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<x:sst xmlns:x="http://schemas.openxmlformats.org/spreadsheetml/2006/main" count="57" uniqueCount="57">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</x:sst>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45810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45810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15.03</x:v>
      </x:c>
      <x:c r="D11" s="80" t="n">
        <x:v>15.21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15.03</x:v>
      </x:c>
      <x:c r="D12" s="85" t="n">
        <x:v>15.21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15.03</x:v>
      </x:c>
      <x:c r="D13" s="89" t="n">
        <x:v>15.21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15.03</x:v>
      </x:c>
      <x:c r="D14" s="89" t="n">
        <x:v>15.21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15.03</x:v>
      </x:c>
      <x:c r="D15" s="89" t="n">
        <x:v>15.21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15.03</x:v>
      </x:c>
      <x:c r="D16" s="89" t="n">
        <x:v>15.21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15.03</x:v>
      </x:c>
      <x:c r="D17" s="89" t="n">
        <x:v>15.21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15.03</x:v>
      </x:c>
      <x:c r="D18" s="95" t="n">
        <x:v>15.21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15.03</x:v>
      </x:c>
      <x:c r="D19" s="89" t="n">
        <x:v>15.21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15.03</x:v>
      </x:c>
      <x:c r="D20" s="89" t="n">
        <x:v>15.21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15.03</x:v>
      </x:c>
      <x:c r="D21" s="89" t="n">
        <x:v>15.21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15.03</x:v>
      </x:c>
      <x:c r="D22" s="89" t="n">
        <x:v>15.21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15.03</x:v>
      </x:c>
      <x:c r="D23" s="89" t="n">
        <x:v>15.21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15.03</x:v>
      </x:c>
      <x:c r="D24" s="89" t="n">
        <x:v>15.21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15.03</x:v>
      </x:c>
      <x:c r="D25" s="95" t="n">
        <x:v>15.21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15.04</x:v>
      </x:c>
      <x:c r="D26" s="89" t="n">
        <x:v>15.22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15.05</x:v>
      </x:c>
      <x:c r="D27" s="89" t="n">
        <x:v>15.23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15.05</x:v>
      </x:c>
      <x:c r="D28" s="89" t="n">
        <x:v>15.24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15.06</x:v>
      </x:c>
      <x:c r="D29" s="89" t="n">
        <x:v>15.25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15.07</x:v>
      </x:c>
      <x:c r="D30" s="89" t="n">
        <x:v>15.26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15.08</x:v>
      </x:c>
      <x:c r="D31" s="89" t="n">
        <x:v>15.26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15.09</x:v>
      </x:c>
      <x:c r="D32" s="89" t="n">
        <x:v>15.27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15.09</x:v>
      </x:c>
      <x:c r="D33" s="89" t="n">
        <x:v>15.28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</x:v>
      </x:c>
      <x:c r="D34" s="89" t="n">
        <x:v>15.29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15.11</x:v>
      </x:c>
      <x:c r="D35" s="95" t="n">
        <x:v>15.3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15.11</x:v>
      </x:c>
      <x:c r="D36" s="89" t="n">
        <x:v>15.3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15.11</x:v>
      </x:c>
      <x:c r="D37" s="89" t="n">
        <x:v>15.3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15.12</x:v>
      </x:c>
      <x:c r="D38" s="89" t="n">
        <x:v>15.3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15.12</x:v>
      </x:c>
      <x:c r="D39" s="89" t="n">
        <x:v>15.31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15.12</x:v>
      </x:c>
      <x:c r="D40" s="89" t="n">
        <x:v>15.31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15.12</x:v>
      </x:c>
      <x:c r="D41" s="89" t="n">
        <x:v>15.31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15.12</x:v>
      </x:c>
      <x:c r="D42" s="89" t="n">
        <x:v>15.31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15.12</x:v>
      </x:c>
      <x:c r="D43" s="89" t="n">
        <x:v>15.31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15.13</x:v>
      </x:c>
      <x:c r="D44" s="89" t="n">
        <x:v>15.31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15.13</x:v>
      </x:c>
      <x:c r="D45" s="89" t="n">
        <x:v>15.31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15.13</x:v>
      </x:c>
      <x:c r="D46" s="89" t="n">
        <x:v>15.31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15.13</x:v>
      </x:c>
      <x:c r="D47" s="89" t="n">
        <x:v>15.32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15.13</x:v>
      </x:c>
      <x:c r="D48" s="89" t="n">
        <x:v>15.32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15.13</x:v>
      </x:c>
      <x:c r="D49" s="89" t="n">
        <x:v>15.32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15.14</x:v>
      </x:c>
      <x:c r="D50" s="89" t="n">
        <x:v>15.32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15.14</x:v>
      </x:c>
      <x:c r="D51" s="89" t="n">
        <x:v>15.32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15.14</x:v>
      </x:c>
      <x:c r="D52" s="89" t="n">
        <x:v>15.32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15.14</x:v>
      </x:c>
      <x:c r="D53" s="89" t="n">
        <x:v>15.32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15.14</x:v>
      </x:c>
      <x:c r="D54" s="89" t="n">
        <x:v>15.33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15.14</x:v>
      </x:c>
      <x:c r="D55" s="89" t="n">
        <x:v>15.33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15.15</x:v>
      </x:c>
      <x:c r="D56" s="89" t="n">
        <x:v>15.33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15.15</x:v>
      </x:c>
      <x:c r="D57" s="89" t="n">
        <x:v>15.33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15.15</x:v>
      </x:c>
      <x:c r="D58" s="89" t="n">
        <x:v>15.33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15.15</x:v>
      </x:c>
      <x:c r="D59" s="89" t="n">
        <x:v>15.33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15.15</x:v>
      </x:c>
      <x:c r="D60" s="89" t="n">
        <x:v>15.33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15.15</x:v>
      </x:c>
      <x:c r="D61" s="89" t="n">
        <x:v>15.33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15.16</x:v>
      </x:c>
      <x:c r="D62" s="89" t="n">
        <x:v>15.34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15.16</x:v>
      </x:c>
      <x:c r="D63" s="89" t="n">
        <x:v>15.34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15.16</x:v>
      </x:c>
      <x:c r="D64" s="89" t="n">
        <x:v>15.34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15.16</x:v>
      </x:c>
      <x:c r="D65" s="95" t="n">
        <x:v>15.34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15.15</x:v>
      </x:c>
      <x:c r="D66" s="89" t="n">
        <x:v>15.33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15.15</x:v>
      </x:c>
      <x:c r="D67" s="89" t="n">
        <x:v>15.33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15.14</x:v>
      </x:c>
      <x:c r="D68" s="89" t="n">
        <x:v>15.32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15.14</x:v>
      </x:c>
      <x:c r="D69" s="89" t="n">
        <x:v>15.32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15.13</x:v>
      </x:c>
      <x:c r="D70" s="89" t="n">
        <x:v>15.31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15.13</x:v>
      </x:c>
      <x:c r="D71" s="89" t="n">
        <x:v>15.31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15.12</x:v>
      </x:c>
      <x:c r="D72" s="89" t="n">
        <x:v>15.3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15.11</x:v>
      </x:c>
      <x:c r="D73" s="89" t="n">
        <x:v>15.29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15.11</x:v>
      </x:c>
      <x:c r="D74" s="89" t="n">
        <x:v>15.29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15.1</x:v>
      </x:c>
      <x:c r="D75" s="89" t="n">
        <x:v>15.28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15.1</x:v>
      </x:c>
      <x:c r="D76" s="89" t="n">
        <x:v>15.28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15.09</x:v>
      </x:c>
      <x:c r="D77" s="89" t="n">
        <x:v>15.27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15.08</x:v>
      </x:c>
      <x:c r="D78" s="89" t="n">
        <x:v>15.26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15.08</x:v>
      </x:c>
      <x:c r="D79" s="89" t="n">
        <x:v>15.26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15.07</x:v>
      </x:c>
      <x:c r="D80" s="89" t="n">
        <x:v>15.25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15.07</x:v>
      </x:c>
      <x:c r="D81" s="89" t="n">
        <x:v>15.25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15.06</x:v>
      </x:c>
      <x:c r="D82" s="89" t="n">
        <x:v>15.24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15.06</x:v>
      </x:c>
      <x:c r="D83" s="89" t="n">
        <x:v>15.24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15.05</x:v>
      </x:c>
      <x:c r="D84" s="89" t="n">
        <x:v>15.23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15.04</x:v>
      </x:c>
      <x:c r="D85" s="89" t="n">
        <x:v>15.22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15.04</x:v>
      </x:c>
      <x:c r="D86" s="89" t="n">
        <x:v>15.22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15.03</x:v>
      </x:c>
      <x:c r="D87" s="89" t="n">
        <x:v>15.21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15.03</x:v>
      </x:c>
      <x:c r="D88" s="89" t="n">
        <x:v>15.21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15.02</x:v>
      </x:c>
      <x:c r="D89" s="89" t="n">
        <x:v>15.2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15.01</x:v>
      </x:c>
      <x:c r="D90" s="89" t="n">
        <x:v>15.19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15.01</x:v>
      </x:c>
      <x:c r="D91" s="89" t="n">
        <x:v>15.19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</x:v>
      </x:c>
      <x:c r="D92" s="89" t="n">
        <x:v>15.18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</x:v>
      </x:c>
      <x:c r="D93" s="89" t="n">
        <x:v>15.18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14.99</x:v>
      </x:c>
      <x:c r="D94" s="89" t="n">
        <x:v>15.17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14.99</x:v>
      </x:c>
      <x:c r="D95" s="89" t="n">
        <x:v>15.17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14.98</x:v>
      </x:c>
      <x:c r="D96" s="95" t="n">
        <x:v>15.16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14.97</x:v>
      </x:c>
      <x:c r="D97" s="97" t="n">
        <x:v>15.15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14.96</x:v>
      </x:c>
      <x:c r="D98" s="97" t="n">
        <x:v>15.14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14.95</x:v>
      </x:c>
      <x:c r="D99" s="97" t="n">
        <x:v>15.13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14.95</x:v>
      </x:c>
      <x:c r="D100" s="97" t="n">
        <x:v>15.13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14.94</x:v>
      </x:c>
      <x:c r="D101" s="97" t="n">
        <x:v>15.12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14.93</x:v>
      </x:c>
      <x:c r="D102" s="97" t="n">
        <x:v>15.11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14.92</x:v>
      </x:c>
      <x:c r="D103" s="97" t="n">
        <x:v>15.1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14.91</x:v>
      </x:c>
      <x:c r="D104" s="97" t="n">
        <x:v>15.09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14.9</x:v>
      </x:c>
      <x:c r="D105" s="97" t="n">
        <x:v>15.08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14.89</x:v>
      </x:c>
      <x:c r="D106" s="97" t="n">
        <x:v>15.07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14.88</x:v>
      </x:c>
      <x:c r="D107" s="97" t="n">
        <x:v>15.06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14.88</x:v>
      </x:c>
      <x:c r="D108" s="97" t="n">
        <x:v>15.06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14.87</x:v>
      </x:c>
      <x:c r="D109" s="97" t="n">
        <x:v>15.05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14.86</x:v>
      </x:c>
      <x:c r="D110" s="97" t="n">
        <x:v>15.04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14.85</x:v>
      </x:c>
      <x:c r="D111" s="97" t="n">
        <x:v>15.03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14.84</x:v>
      </x:c>
      <x:c r="D112" s="97" t="n">
        <x:v>15.02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14.83</x:v>
      </x:c>
      <x:c r="D113" s="97" t="n">
        <x:v>15.01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14.82</x:v>
      </x:c>
      <x:c r="D114" s="97" t="n">
        <x:v>15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14.82</x:v>
      </x:c>
      <x:c r="D115" s="97" t="n">
        <x:v>15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14.81</x:v>
      </x:c>
      <x:c r="D116" s="97" t="n">
        <x:v>14.99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14.8</x:v>
      </x:c>
      <x:c r="D117" s="97" t="n">
        <x:v>14.98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14.79</x:v>
      </x:c>
      <x:c r="D118" s="97" t="n">
        <x:v>14.97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14.78</x:v>
      </x:c>
      <x:c r="D119" s="97" t="n">
        <x:v>14.96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14.77</x:v>
      </x:c>
      <x:c r="D120" s="97" t="n">
        <x:v>14.95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14.76</x:v>
      </x:c>
      <x:c r="D121" s="97" t="n">
        <x:v>14.94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14.75</x:v>
      </x:c>
      <x:c r="D122" s="97" t="n">
        <x:v>14.93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14.75</x:v>
      </x:c>
      <x:c r="D123" s="97" t="n">
        <x:v>14.93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14.74</x:v>
      </x:c>
      <x:c r="D124" s="97" t="n">
        <x:v>14.92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14.73</x:v>
      </x:c>
      <x:c r="D125" s="100" t="n">
        <x:v>14.91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14.72</x:v>
      </x:c>
      <x:c r="D126" s="102" t="n">
        <x:v>14.9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14.71</x:v>
      </x:c>
      <x:c r="D127" s="104" t="n">
        <x:v>14.89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14.7</x:v>
      </x:c>
      <x:c r="D128" s="97" t="n">
        <x:v>14.88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14.69</x:v>
      </x:c>
      <x:c r="D129" s="97" t="n">
        <x:v>14.87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14.69</x:v>
      </x:c>
      <x:c r="D130" s="97" t="n">
        <x:v>14.87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14.68</x:v>
      </x:c>
      <x:c r="D131" s="97" t="n">
        <x:v>14.86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14.67</x:v>
      </x:c>
      <x:c r="D132" s="97" t="n">
        <x:v>14.85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14.66</x:v>
      </x:c>
      <x:c r="D133" s="97" t="n">
        <x:v>14.84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14.65</x:v>
      </x:c>
      <x:c r="D134" s="97" t="n">
        <x:v>14.83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14.64</x:v>
      </x:c>
      <x:c r="D135" s="97" t="n">
        <x:v>14.82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14.64</x:v>
      </x:c>
      <x:c r="D136" s="97" t="n">
        <x:v>14.82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14.63</x:v>
      </x:c>
      <x:c r="D137" s="97" t="n">
        <x:v>14.81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14.62</x:v>
      </x:c>
      <x:c r="D138" s="97" t="n">
        <x:v>14.8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14.61</x:v>
      </x:c>
      <x:c r="D139" s="97" t="n">
        <x:v>14.79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14.6</x:v>
      </x:c>
      <x:c r="D140" s="97" t="n">
        <x:v>14.78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14.59</x:v>
      </x:c>
      <x:c r="D141" s="97" t="n">
        <x:v>14.77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14.59</x:v>
      </x:c>
      <x:c r="D142" s="97" t="n">
        <x:v>14.77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14.58</x:v>
      </x:c>
      <x:c r="D143" s="97" t="n">
        <x:v>14.76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14.57</x:v>
      </x:c>
      <x:c r="D144" s="97" t="n">
        <x:v>14.75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14.56</x:v>
      </x:c>
      <x:c r="D145" s="97" t="n">
        <x:v>14.74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14.55</x:v>
      </x:c>
      <x:c r="D146" s="97" t="n">
        <x:v>14.73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14.54</x:v>
      </x:c>
      <x:c r="D147" s="97" t="n">
        <x:v>14.72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14.54</x:v>
      </x:c>
      <x:c r="D148" s="97" t="n">
        <x:v>14.72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14.53</x:v>
      </x:c>
      <x:c r="D149" s="97" t="n">
        <x:v>14.71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14.52</x:v>
      </x:c>
      <x:c r="D150" s="97" t="n">
        <x:v>14.7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14.51</x:v>
      </x:c>
      <x:c r="D151" s="97" t="n">
        <x:v>14.69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14.5</x:v>
      </x:c>
      <x:c r="D152" s="97" t="n">
        <x:v>14.68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14.49</x:v>
      </x:c>
      <x:c r="D153" s="97" t="n">
        <x:v>14.67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14.49</x:v>
      </x:c>
      <x:c r="D154" s="97" t="n">
        <x:v>14.67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14.48</x:v>
      </x:c>
      <x:c r="D155" s="97" t="n">
        <x:v>14.66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14.47</x:v>
      </x:c>
      <x:c r="D156" s="100" t="n">
        <x:v>14.65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14.46</x:v>
      </x:c>
      <x:c r="D157" s="102" t="n">
        <x:v>14.64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14.45</x:v>
      </x:c>
      <x:c r="D158" s="104" t="n">
        <x:v>14.63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14.44</x:v>
      </x:c>
      <x:c r="D159" s="97" t="n">
        <x:v>14.62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14.44</x:v>
      </x:c>
      <x:c r="D160" s="97" t="n">
        <x:v>14.61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14.43</x:v>
      </x:c>
      <x:c r="D161" s="97" t="n">
        <x:v>14.61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14.42</x:v>
      </x:c>
      <x:c r="D162" s="97" t="n">
        <x:v>14.6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14.41</x:v>
      </x:c>
      <x:c r="D163" s="97" t="n">
        <x:v>14.59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14.4</x:v>
      </x:c>
      <x:c r="D164" s="97" t="n">
        <x:v>14.58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14.39</x:v>
      </x:c>
      <x:c r="D165" s="97" t="n">
        <x:v>14.57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14.39</x:v>
      </x:c>
      <x:c r="D166" s="97" t="n">
        <x:v>14.56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14.38</x:v>
      </x:c>
      <x:c r="D167" s="97" t="n">
        <x:v>14.55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14.37</x:v>
      </x:c>
      <x:c r="D168" s="97" t="n">
        <x:v>14.54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14.36</x:v>
      </x:c>
      <x:c r="D169" s="97" t="n">
        <x:v>14.54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14.35</x:v>
      </x:c>
      <x:c r="D170" s="97" t="n">
        <x:v>14.53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14.34</x:v>
      </x:c>
      <x:c r="D171" s="97" t="n">
        <x:v>14.52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14.34</x:v>
      </x:c>
      <x:c r="D172" s="97" t="n">
        <x:v>14.51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14.33</x:v>
      </x:c>
      <x:c r="D173" s="97" t="n">
        <x:v>14.5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14.32</x:v>
      </x:c>
      <x:c r="D174" s="97" t="n">
        <x:v>14.49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14.31</x:v>
      </x:c>
      <x:c r="D175" s="97" t="n">
        <x:v>14.48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14.3</x:v>
      </x:c>
      <x:c r="D176" s="97" t="n">
        <x:v>14.48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14.29</x:v>
      </x:c>
      <x:c r="D177" s="97" t="n">
        <x:v>14.47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14.29</x:v>
      </x:c>
      <x:c r="D178" s="97" t="n">
        <x:v>14.46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14.28</x:v>
      </x:c>
      <x:c r="D179" s="97" t="n">
        <x:v>14.45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14.27</x:v>
      </x:c>
      <x:c r="D180" s="97" t="n">
        <x:v>14.44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14.26</x:v>
      </x:c>
      <x:c r="D181" s="97" t="n">
        <x:v>14.43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14.25</x:v>
      </x:c>
      <x:c r="D182" s="97" t="n">
        <x:v>14.42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14.24</x:v>
      </x:c>
      <x:c r="D183" s="97" t="n">
        <x:v>14.41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14.24</x:v>
      </x:c>
      <x:c r="D184" s="97" t="n">
        <x:v>14.41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14.23</x:v>
      </x:c>
      <x:c r="D185" s="97" t="n">
        <x:v>14.4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14.22</x:v>
      </x:c>
      <x:c r="D186" s="100" t="n">
        <x:v>14.39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14.21</x:v>
      </x:c>
      <x:c r="D187" s="102" t="n">
        <x:v>14.38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14.2</x:v>
      </x:c>
      <x:c r="D188" s="104" t="n">
        <x:v>14.37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14.19</x:v>
      </x:c>
      <x:c r="D189" s="97" t="n">
        <x:v>14.36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14.18</x:v>
      </x:c>
      <x:c r="D190" s="97" t="n">
        <x:v>14.35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14.18</x:v>
      </x:c>
      <x:c r="D191" s="97" t="n">
        <x:v>14.35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14.17</x:v>
      </x:c>
      <x:c r="D192" s="97" t="n">
        <x:v>14.34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14.16</x:v>
      </x:c>
      <x:c r="D193" s="97" t="n">
        <x:v>14.33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14.15</x:v>
      </x:c>
      <x:c r="D194" s="97" t="n">
        <x:v>14.32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14.14</x:v>
      </x:c>
      <x:c r="D195" s="97" t="n">
        <x:v>14.31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14.13</x:v>
      </x:c>
      <x:c r="D196" s="97" t="n">
        <x:v>14.3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14.13</x:v>
      </x:c>
      <x:c r="D197" s="97" t="n">
        <x:v>14.3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14.12</x:v>
      </x:c>
      <x:c r="D198" s="97" t="n">
        <x:v>14.29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14.11</x:v>
      </x:c>
      <x:c r="D199" s="97" t="n">
        <x:v>14.28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14.1</x:v>
      </x:c>
      <x:c r="D200" s="97" t="n">
        <x:v>14.27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14.09</x:v>
      </x:c>
      <x:c r="D201" s="97" t="n">
        <x:v>14.26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14.08</x:v>
      </x:c>
      <x:c r="D202" s="97" t="n">
        <x:v>14.25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14.08</x:v>
      </x:c>
      <x:c r="D203" s="97" t="n">
        <x:v>14.24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14.07</x:v>
      </x:c>
      <x:c r="D204" s="97" t="n">
        <x:v>14.24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14.06</x:v>
      </x:c>
      <x:c r="D205" s="97" t="n">
        <x:v>14.23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14.05</x:v>
      </x:c>
      <x:c r="D206" s="97" t="n">
        <x:v>14.22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14.04</x:v>
      </x:c>
      <x:c r="D207" s="97" t="n">
        <x:v>14.21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14.03</x:v>
      </x:c>
      <x:c r="D208" s="97" t="n">
        <x:v>14.2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14.03</x:v>
      </x:c>
      <x:c r="D209" s="97" t="n">
        <x:v>14.19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14.02</x:v>
      </x:c>
      <x:c r="D210" s="97" t="n">
        <x:v>14.19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14.01</x:v>
      </x:c>
      <x:c r="D211" s="97" t="n">
        <x:v>14.18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</x:v>
      </x:c>
      <x:c r="D212" s="97" t="n">
        <x:v>14.17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13.99</x:v>
      </x:c>
      <x:c r="D213" s="97" t="n">
        <x:v>14.16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13.98</x:v>
      </x:c>
      <x:c r="D214" s="97" t="n">
        <x:v>14.15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13.98</x:v>
      </x:c>
      <x:c r="D215" s="97" t="n">
        <x:v>14.14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13.97</x:v>
      </x:c>
      <x:c r="D216" s="97" t="n">
        <x:v>14.13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13.96</x:v>
      </x:c>
      <x:c r="D217" s="97" t="n">
        <x:v>14.13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13.95</x:v>
      </x:c>
      <x:c r="D218" s="97" t="n">
        <x:v>14.12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13.94</x:v>
      </x:c>
      <x:c r="D219" s="97" t="n">
        <x:v>14.11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13.93</x:v>
      </x:c>
      <x:c r="D220" s="97" t="n">
        <x:v>14.1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13.93</x:v>
      </x:c>
      <x:c r="D221" s="97" t="n">
        <x:v>14.09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13.92</x:v>
      </x:c>
      <x:c r="D222" s="97" t="n">
        <x:v>14.08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13.91</x:v>
      </x:c>
      <x:c r="D223" s="97" t="n">
        <x:v>14.08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13.9</x:v>
      </x:c>
      <x:c r="D224" s="97" t="n">
        <x:v>14.07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13.89</x:v>
      </x:c>
      <x:c r="D225" s="97" t="n">
        <x:v>14.06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13.88</x:v>
      </x:c>
      <x:c r="D226" s="97" t="n">
        <x:v>14.05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13.88</x:v>
      </x:c>
      <x:c r="D227" s="97" t="n">
        <x:v>14.04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13.87</x:v>
      </x:c>
      <x:c r="D228" s="97" t="n">
        <x:v>14.03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13.86</x:v>
      </x:c>
      <x:c r="D229" s="97" t="n">
        <x:v>14.02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13.85</x:v>
      </x:c>
      <x:c r="D230" s="97" t="n">
        <x:v>14.02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13.84</x:v>
      </x:c>
      <x:c r="D231" s="97" t="n">
        <x:v>14.01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13.83</x:v>
      </x:c>
      <x:c r="D232" s="97" t="n">
        <x:v>14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13.83</x:v>
      </x:c>
      <x:c r="D233" s="97" t="n">
        <x:v>13.99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13.82</x:v>
      </x:c>
      <x:c r="D234" s="97" t="n">
        <x:v>13.98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13.81</x:v>
      </x:c>
      <x:c r="D235" s="97" t="n">
        <x:v>13.97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13.8</x:v>
      </x:c>
      <x:c r="D236" s="97" t="n">
        <x:v>13.97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13.79</x:v>
      </x:c>
      <x:c r="D237" s="97" t="n">
        <x:v>13.96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13.78</x:v>
      </x:c>
      <x:c r="D238" s="97" t="n">
        <x:v>13.95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13.78</x:v>
      </x:c>
      <x:c r="D239" s="97" t="n">
        <x:v>13.94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13.77</x:v>
      </x:c>
      <x:c r="D240" s="97" t="n">
        <x:v>13.93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13.76</x:v>
      </x:c>
      <x:c r="D241" s="97" t="n">
        <x:v>13.92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13.75</x:v>
      </x:c>
      <x:c r="D242" s="97" t="n">
        <x:v>13.91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13.74</x:v>
      </x:c>
      <x:c r="D243" s="97" t="n">
        <x:v>13.91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13.73</x:v>
      </x:c>
      <x:c r="D244" s="97" t="n">
        <x:v>13.9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13.73</x:v>
      </x:c>
      <x:c r="D245" s="97" t="n">
        <x:v>13.89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13.72</x:v>
      </x:c>
      <x:c r="D246" s="97" t="n">
        <x:v>13.88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13.71</x:v>
      </x:c>
      <x:c r="D247" s="97" t="n">
        <x:v>13.87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13.7</x:v>
      </x:c>
      <x:c r="D248" s="97" t="n">
        <x:v>13.86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13.69</x:v>
      </x:c>
      <x:c r="D249" s="97" t="n">
        <x:v>13.86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13.68</x:v>
      </x:c>
      <x:c r="D250" s="97" t="n">
        <x:v>13.85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13.68</x:v>
      </x:c>
      <x:c r="D251" s="97" t="n">
        <x:v>13.84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13.67</x:v>
      </x:c>
      <x:c r="D252" s="97" t="n">
        <x:v>13.83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13.66</x:v>
      </x:c>
      <x:c r="D253" s="97" t="n">
        <x:v>13.82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13.65</x:v>
      </x:c>
      <x:c r="D254" s="97" t="n">
        <x:v>13.81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13.64</x:v>
      </x:c>
      <x:c r="D255" s="97" t="n">
        <x:v>13.8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13.63</x:v>
      </x:c>
      <x:c r="D256" s="97" t="n">
        <x:v>13.8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13.63</x:v>
      </x:c>
      <x:c r="D257" s="97" t="n">
        <x:v>13.79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13.62</x:v>
      </x:c>
      <x:c r="D258" s="97" t="n">
        <x:v>13.78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13.61</x:v>
      </x:c>
      <x:c r="D259" s="97" t="n">
        <x:v>13.77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13.6</x:v>
      </x:c>
      <x:c r="D260" s="97" t="n">
        <x:v>13.76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13.59</x:v>
      </x:c>
      <x:c r="D261" s="97" t="n">
        <x:v>13.75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13.58</x:v>
      </x:c>
      <x:c r="D262" s="97" t="n">
        <x:v>13.75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13.58</x:v>
      </x:c>
      <x:c r="D263" s="97" t="n">
        <x:v>13.74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13.57</x:v>
      </x:c>
      <x:c r="D264" s="97" t="n">
        <x:v>13.73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13.56</x:v>
      </x:c>
      <x:c r="D265" s="97" t="n">
        <x:v>13.72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13.55</x:v>
      </x:c>
      <x:c r="D266" s="97" t="n">
        <x:v>13.71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13.54</x:v>
      </x:c>
      <x:c r="D267" s="97" t="n">
        <x:v>13.7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13.53</x:v>
      </x:c>
      <x:c r="D268" s="97" t="n">
        <x:v>13.69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13.53</x:v>
      </x:c>
      <x:c r="D269" s="97" t="n">
        <x:v>13.69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13.52</x:v>
      </x:c>
      <x:c r="D270" s="97" t="n">
        <x:v>13.68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13.51</x:v>
      </x:c>
      <x:c r="D271" s="97" t="n">
        <x:v>13.67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13.5</x:v>
      </x:c>
      <x:c r="D272" s="97" t="n">
        <x:v>13.66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13.49</x:v>
      </x:c>
      <x:c r="D273" s="97" t="n">
        <x:v>13.65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13.48</x:v>
      </x:c>
      <x:c r="D274" s="97" t="n">
        <x:v>13.64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13.48</x:v>
      </x:c>
      <x:c r="D275" s="97" t="n">
        <x:v>13.64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13.47</x:v>
      </x:c>
      <x:c r="D276" s="97" t="n">
        <x:v>13.63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13.46</x:v>
      </x:c>
      <x:c r="D277" s="100" t="n">
        <x:v>13.62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13.45</x:v>
      </x:c>
      <x:c r="D278" s="102" t="n">
        <x:v>13.61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13.44</x:v>
      </x:c>
      <x:c r="D279" s="104" t="n">
        <x:v>13.6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13.43</x:v>
      </x:c>
      <x:c r="D280" s="97" t="n">
        <x:v>13.59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13.42</x:v>
      </x:c>
      <x:c r="D281" s="97" t="n">
        <x:v>13.58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13.42</x:v>
      </x:c>
      <x:c r="D282" s="97" t="n">
        <x:v>13.58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13.41</x:v>
      </x:c>
      <x:c r="D283" s="97" t="n">
        <x:v>13.57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13.4</x:v>
      </x:c>
      <x:c r="D284" s="97" t="n">
        <x:v>13.56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13.39</x:v>
      </x:c>
      <x:c r="D285" s="97" t="n">
        <x:v>13.55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13.38</x:v>
      </x:c>
      <x:c r="D286" s="97" t="n">
        <x:v>13.54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13.37</x:v>
      </x:c>
      <x:c r="D287" s="97" t="n">
        <x:v>13.53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13.37</x:v>
      </x:c>
      <x:c r="D288" s="97" t="n">
        <x:v>13.53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13.36</x:v>
      </x:c>
      <x:c r="D289" s="97" t="n">
        <x:v>13.52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13.35</x:v>
      </x:c>
      <x:c r="D290" s="97" t="n">
        <x:v>13.51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13.34</x:v>
      </x:c>
      <x:c r="D291" s="97" t="n">
        <x:v>13.5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13.33</x:v>
      </x:c>
      <x:c r="D292" s="97" t="n">
        <x:v>13.49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13.32</x:v>
      </x:c>
      <x:c r="D293" s="97" t="n">
        <x:v>13.48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13.32</x:v>
      </x:c>
      <x:c r="D294" s="97" t="n">
        <x:v>13.48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13.31</x:v>
      </x:c>
      <x:c r="D295" s="97" t="n">
        <x:v>13.47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13.3</x:v>
      </x:c>
      <x:c r="D296" s="97" t="n">
        <x:v>13.46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13.29</x:v>
      </x:c>
      <x:c r="D297" s="97" t="n">
        <x:v>13.45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13.28</x:v>
      </x:c>
      <x:c r="D298" s="97" t="n">
        <x:v>13.44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13.27</x:v>
      </x:c>
      <x:c r="D299" s="97" t="n">
        <x:v>13.43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13.27</x:v>
      </x:c>
      <x:c r="D300" s="97" t="n">
        <x:v>13.43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13.26</x:v>
      </x:c>
      <x:c r="D301" s="97" t="n">
        <x:v>13.42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13.25</x:v>
      </x:c>
      <x:c r="D302" s="97" t="n">
        <x:v>13.41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13.24</x:v>
      </x:c>
      <x:c r="D303" s="97" t="n">
        <x:v>13.4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13.23</x:v>
      </x:c>
      <x:c r="D304" s="97" t="n">
        <x:v>13.39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13.22</x:v>
      </x:c>
      <x:c r="D305" s="97" t="n">
        <x:v>13.38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13.22</x:v>
      </x:c>
      <x:c r="D306" s="97" t="n">
        <x:v>13.38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13.21</x:v>
      </x:c>
      <x:c r="D307" s="97" t="n">
        <x:v>13.37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13.2</x:v>
      </x:c>
      <x:c r="D308" s="97" t="n">
        <x:v>13.36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13.19</x:v>
      </x:c>
      <x:c r="D309" s="97" t="n">
        <x:v>13.35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13.18</x:v>
      </x:c>
      <x:c r="D310" s="97" t="n">
        <x:v>13.34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13.17</x:v>
      </x:c>
      <x:c r="D311" s="97" t="n">
        <x:v>13.33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13.17</x:v>
      </x:c>
      <x:c r="D312" s="97" t="n">
        <x:v>13.33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13.16</x:v>
      </x:c>
      <x:c r="D313" s="97" t="n">
        <x:v>13.32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13.15</x:v>
      </x:c>
      <x:c r="D314" s="97" t="n">
        <x:v>13.31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13.14</x:v>
      </x:c>
      <x:c r="D315" s="97" t="n">
        <x:v>13.3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13.13</x:v>
      </x:c>
      <x:c r="D316" s="97" t="n">
        <x:v>13.29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13.12</x:v>
      </x:c>
      <x:c r="D317" s="97" t="n">
        <x:v>13.28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13.12</x:v>
      </x:c>
      <x:c r="D318" s="97" t="n">
        <x:v>13.28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13.11</x:v>
      </x:c>
      <x:c r="D319" s="97" t="n">
        <x:v>13.27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13.1</x:v>
      </x:c>
      <x:c r="D320" s="97" t="n">
        <x:v>13.26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13.09</x:v>
      </x:c>
      <x:c r="D321" s="97" t="n">
        <x:v>13.25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13.08</x:v>
      </x:c>
      <x:c r="D322" s="97" t="n">
        <x:v>13.24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13.07</x:v>
      </x:c>
      <x:c r="D323" s="97" t="n">
        <x:v>13.23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13.07</x:v>
      </x:c>
      <x:c r="D324" s="97" t="n">
        <x:v>13.23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13.06</x:v>
      </x:c>
      <x:c r="D325" s="97" t="n">
        <x:v>13.22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13.05</x:v>
      </x:c>
      <x:c r="D326" s="97" t="n">
        <x:v>13.21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13.04</x:v>
      </x:c>
      <x:c r="D327" s="97" t="n">
        <x:v>13.2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13.03</x:v>
      </x:c>
      <x:c r="D328" s="97" t="n">
        <x:v>13.19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13.02</x:v>
      </x:c>
      <x:c r="D329" s="97" t="n">
        <x:v>13.18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13.01</x:v>
      </x:c>
      <x:c r="D330" s="97" t="n">
        <x:v>13.17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13.01</x:v>
      </x:c>
      <x:c r="D331" s="97" t="n">
        <x:v>13.17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</x:v>
      </x:c>
      <x:c r="D332" s="97" t="n">
        <x:v>13.16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12.99</x:v>
      </x:c>
      <x:c r="D333" s="97" t="n">
        <x:v>13.15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12.98</x:v>
      </x:c>
      <x:c r="D334" s="97" t="n">
        <x:v>13.14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12.97</x:v>
      </x:c>
      <x:c r="D335" s="97" t="n">
        <x:v>13.13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12.96</x:v>
      </x:c>
      <x:c r="D336" s="97" t="n">
        <x:v>13.12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12.96</x:v>
      </x:c>
      <x:c r="D337" s="97" t="n">
        <x:v>13.12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12.95</x:v>
      </x:c>
      <x:c r="D338" s="97" t="n">
        <x:v>13.11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12.94</x:v>
      </x:c>
      <x:c r="D339" s="97" t="n">
        <x:v>13.1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12.93</x:v>
      </x:c>
      <x:c r="D340" s="97" t="n">
        <x:v>13.09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12.92</x:v>
      </x:c>
      <x:c r="D341" s="97" t="n">
        <x:v>13.08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12.91</x:v>
      </x:c>
      <x:c r="D342" s="97" t="n">
        <x:v>13.07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12.91</x:v>
      </x:c>
      <x:c r="D343" s="97" t="n">
        <x:v>13.07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12.9</x:v>
      </x:c>
      <x:c r="D344" s="97" t="n">
        <x:v>13.06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12.89</x:v>
      </x:c>
      <x:c r="D345" s="97" t="n">
        <x:v>13.05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12.88</x:v>
      </x:c>
      <x:c r="D346" s="97" t="n">
        <x:v>13.04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12.87</x:v>
      </x:c>
      <x:c r="D347" s="97" t="n">
        <x:v>13.03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12.86</x:v>
      </x:c>
      <x:c r="D348" s="97" t="n">
        <x:v>13.02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12.86</x:v>
      </x:c>
      <x:c r="D349" s="97" t="n">
        <x:v>13.02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12.85</x:v>
      </x:c>
      <x:c r="D350" s="97" t="n">
        <x:v>13.01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12.84</x:v>
      </x:c>
      <x:c r="D351" s="97" t="n">
        <x:v>13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12.83</x:v>
      </x:c>
      <x:c r="D352" s="97" t="n">
        <x:v>12.99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12.82</x:v>
      </x:c>
      <x:c r="D353" s="97" t="n">
        <x:v>12.98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12.81</x:v>
      </x:c>
      <x:c r="D354" s="97" t="n">
        <x:v>12.97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12.81</x:v>
      </x:c>
      <x:c r="D355" s="97" t="n">
        <x:v>12.97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12.8</x:v>
      </x:c>
      <x:c r="D356" s="97" t="n">
        <x:v>12.96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12.79</x:v>
      </x:c>
      <x:c r="D357" s="97" t="n">
        <x:v>12.95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12.78</x:v>
      </x:c>
      <x:c r="D358" s="97" t="n">
        <x:v>12.94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12.77</x:v>
      </x:c>
      <x:c r="D359" s="97" t="n">
        <x:v>12.93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12.76</x:v>
      </x:c>
      <x:c r="D360" s="97" t="n">
        <x:v>12.92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12.76</x:v>
      </x:c>
      <x:c r="D361" s="97" t="n">
        <x:v>12.92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12.75</x:v>
      </x:c>
      <x:c r="D362" s="97" t="n">
        <x:v>12.91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12.74</x:v>
      </x:c>
      <x:c r="D363" s="97" t="n">
        <x:v>12.9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12.73</x:v>
      </x:c>
      <x:c r="D364" s="97" t="n">
        <x:v>12.89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12.72</x:v>
      </x:c>
      <x:c r="D365" s="97" t="n">
        <x:v>12.88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12.71</x:v>
      </x:c>
      <x:c r="D366" s="97" t="n">
        <x:v>12.87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12.71</x:v>
      </x:c>
      <x:c r="D367" s="97" t="n">
        <x:v>12.87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12.7</x:v>
      </x:c>
      <x:c r="D368" s="97" t="n">
        <x:v>12.86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12.69</x:v>
      </x:c>
      <x:c r="D369" s="97" t="n">
        <x:v>12.85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12.68</x:v>
      </x:c>
      <x:c r="D370" s="95" t="n">
        <x:v>12.84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12.68</x:v>
      </x:c>
      <x:c r="D371" s="89" t="n">
        <x:v>12.84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12.67</x:v>
      </x:c>
      <x:c r="D372" s="89" t="n">
        <x:v>12.83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12.67</x:v>
      </x:c>
      <x:c r="D373" s="89" t="n">
        <x:v>12.83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12.67</x:v>
      </x:c>
      <x:c r="D374" s="89" t="n">
        <x:v>12.83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12.66</x:v>
      </x:c>
      <x:c r="D375" s="89" t="n">
        <x:v>12.82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12.66</x:v>
      </x:c>
      <x:c r="D376" s="89" t="n">
        <x:v>12.82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12.66</x:v>
      </x:c>
      <x:c r="D377" s="89" t="n">
        <x:v>12.82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12.65</x:v>
      </x:c>
      <x:c r="D378" s="89" t="n">
        <x:v>12.81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12.65</x:v>
      </x:c>
      <x:c r="D379" s="89" t="n">
        <x:v>12.81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12.65</x:v>
      </x:c>
      <x:c r="D380" s="89" t="n">
        <x:v>12.81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12.64</x:v>
      </x:c>
      <x:c r="D381" s="89" t="n">
        <x:v>12.8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12.64</x:v>
      </x:c>
      <x:c r="D382" s="89" t="n">
        <x:v>12.8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12.64</x:v>
      </x:c>
      <x:c r="D383" s="89" t="n">
        <x:v>12.8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12.63</x:v>
      </x:c>
      <x:c r="D384" s="89" t="n">
        <x:v>12.79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12.63</x:v>
      </x:c>
      <x:c r="D385" s="89" t="n">
        <x:v>12.79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12.63</x:v>
      </x:c>
      <x:c r="D386" s="89" t="n">
        <x:v>12.79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12.62</x:v>
      </x:c>
      <x:c r="D387" s="89" t="n">
        <x:v>12.78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12.62</x:v>
      </x:c>
      <x:c r="D388" s="89" t="n">
        <x:v>12.78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12.62</x:v>
      </x:c>
      <x:c r="D389" s="89" t="n">
        <x:v>12.78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12.61</x:v>
      </x:c>
      <x:c r="D390" s="89" t="n">
        <x:v>12.77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12.61</x:v>
      </x:c>
      <x:c r="D391" s="89" t="n">
        <x:v>12.77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12.61</x:v>
      </x:c>
      <x:c r="D392" s="89" t="n">
        <x:v>12.77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12.6</x:v>
      </x:c>
      <x:c r="D393" s="89" t="n">
        <x:v>12.76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12.6</x:v>
      </x:c>
      <x:c r="D394" s="89" t="n">
        <x:v>12.76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12.6</x:v>
      </x:c>
      <x:c r="D395" s="89" t="n">
        <x:v>12.76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12.59</x:v>
      </x:c>
      <x:c r="D396" s="89" t="n">
        <x:v>12.75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12.59</x:v>
      </x:c>
      <x:c r="D397" s="89" t="n">
        <x:v>12.75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12.59</x:v>
      </x:c>
      <x:c r="D398" s="89" t="n">
        <x:v>12.75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12.58</x:v>
      </x:c>
      <x:c r="D399" s="89" t="n">
        <x:v>12.74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12.58</x:v>
      </x:c>
      <x:c r="D400" s="89" t="n">
        <x:v>12.74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12.58</x:v>
      </x:c>
      <x:c r="D401" s="89" t="n">
        <x:v>12.73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12.57</x:v>
      </x:c>
      <x:c r="D402" s="89" t="n">
        <x:v>12.73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12.57</x:v>
      </x:c>
      <x:c r="D403" s="89" t="n">
        <x:v>12.73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12.57</x:v>
      </x:c>
      <x:c r="D404" s="89" t="n">
        <x:v>12.72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12.56</x:v>
      </x:c>
      <x:c r="D405" s="89" t="n">
        <x:v>12.72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12.56</x:v>
      </x:c>
      <x:c r="D406" s="89" t="n">
        <x:v>12.72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12.56</x:v>
      </x:c>
      <x:c r="D407" s="89" t="n">
        <x:v>12.71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12.55</x:v>
      </x:c>
      <x:c r="D408" s="89" t="n">
        <x:v>12.71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12.55</x:v>
      </x:c>
      <x:c r="D409" s="89" t="n">
        <x:v>12.71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12.55</x:v>
      </x:c>
      <x:c r="D410" s="89" t="n">
        <x:v>12.7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12.54</x:v>
      </x:c>
      <x:c r="D411" s="89" t="n">
        <x:v>12.7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12.54</x:v>
      </x:c>
      <x:c r="D412" s="89" t="n">
        <x:v>12.7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12.54</x:v>
      </x:c>
      <x:c r="D413" s="89" t="n">
        <x:v>12.69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12.53</x:v>
      </x:c>
      <x:c r="D414" s="89" t="n">
        <x:v>12.69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12.53</x:v>
      </x:c>
      <x:c r="D415" s="89" t="n">
        <x:v>12.69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12.53</x:v>
      </x:c>
      <x:c r="D416" s="89" t="n">
        <x:v>12.68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12.52</x:v>
      </x:c>
      <x:c r="D417" s="89" t="n">
        <x:v>12.68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12.52</x:v>
      </x:c>
      <x:c r="D418" s="89" t="n">
        <x:v>12.68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12.52</x:v>
      </x:c>
      <x:c r="D419" s="89" t="n">
        <x:v>12.67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12.51</x:v>
      </x:c>
      <x:c r="D420" s="89" t="n">
        <x:v>12.67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12.51</x:v>
      </x:c>
      <x:c r="D421" s="89" t="n">
        <x:v>12.67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12.51</x:v>
      </x:c>
      <x:c r="D422" s="89" t="n">
        <x:v>12.66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12.5</x:v>
      </x:c>
      <x:c r="D423" s="89" t="n">
        <x:v>12.66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12.5</x:v>
      </x:c>
      <x:c r="D424" s="89" t="n">
        <x:v>12.66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12.5</x:v>
      </x:c>
      <x:c r="D425" s="89" t="n">
        <x:v>12.65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12.49</x:v>
      </x:c>
      <x:c r="D426" s="89" t="n">
        <x:v>12.65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12.49</x:v>
      </x:c>
      <x:c r="D427" s="89" t="n">
        <x:v>12.65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12.49</x:v>
      </x:c>
      <x:c r="D428" s="89" t="n">
        <x:v>12.64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12.48</x:v>
      </x:c>
      <x:c r="D429" s="89" t="n">
        <x:v>12.64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12.48</x:v>
      </x:c>
      <x:c r="D430" s="89" t="n">
        <x:v>12.64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12.48</x:v>
      </x:c>
      <x:c r="D431" s="89" t="n">
        <x:v>12.63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12.47</x:v>
      </x:c>
      <x:c r="D432" s="89" t="n">
        <x:v>12.63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12.47</x:v>
      </x:c>
      <x:c r="D433" s="89" t="n">
        <x:v>12.63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12.47</x:v>
      </x:c>
      <x:c r="D434" s="89" t="n">
        <x:v>12.62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12.46</x:v>
      </x:c>
      <x:c r="D435" s="89" t="n">
        <x:v>12.62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12.46</x:v>
      </x:c>
      <x:c r="D436" s="89" t="n">
        <x:v>12.62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12.46</x:v>
      </x:c>
      <x:c r="D437" s="89" t="n">
        <x:v>12.61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12.45</x:v>
      </x:c>
      <x:c r="D438" s="89" t="n">
        <x:v>12.61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12.45</x:v>
      </x:c>
      <x:c r="D439" s="89" t="n">
        <x:v>12.61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12.45</x:v>
      </x:c>
      <x:c r="D440" s="89" t="n">
        <x:v>12.6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12.44</x:v>
      </x:c>
      <x:c r="D441" s="89" t="n">
        <x:v>12.6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12.44</x:v>
      </x:c>
      <x:c r="D442" s="89" t="n">
        <x:v>12.6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12.44</x:v>
      </x:c>
      <x:c r="D443" s="89" t="n">
        <x:v>12.59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12.43</x:v>
      </x:c>
      <x:c r="D444" s="89" t="n">
        <x:v>12.59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12.43</x:v>
      </x:c>
      <x:c r="D445" s="89" t="n">
        <x:v>12.59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12.43</x:v>
      </x:c>
      <x:c r="D446" s="89" t="n">
        <x:v>12.58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12.42</x:v>
      </x:c>
      <x:c r="D447" s="89" t="n">
        <x:v>12.58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12.42</x:v>
      </x:c>
      <x:c r="D448" s="89" t="n">
        <x:v>12.58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12.42</x:v>
      </x:c>
      <x:c r="D449" s="89" t="n">
        <x:v>12.57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12.41</x:v>
      </x:c>
      <x:c r="D450" s="89" t="n">
        <x:v>12.57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12.41</x:v>
      </x:c>
      <x:c r="D451" s="89" t="n">
        <x:v>12.57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12.41</x:v>
      </x:c>
      <x:c r="D452" s="89" t="n">
        <x:v>12.56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12.4</x:v>
      </x:c>
      <x:c r="D453" s="89" t="n">
        <x:v>12.56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12.4</x:v>
      </x:c>
      <x:c r="D454" s="89" t="n">
        <x:v>12.56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12.4</x:v>
      </x:c>
      <x:c r="D455" s="89" t="n">
        <x:v>12.55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12.39</x:v>
      </x:c>
      <x:c r="D456" s="89" t="n">
        <x:v>12.55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12.39</x:v>
      </x:c>
      <x:c r="D457" s="89" t="n">
        <x:v>12.55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12.39</x:v>
      </x:c>
      <x:c r="D458" s="89" t="n">
        <x:v>12.54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12.38</x:v>
      </x:c>
      <x:c r="D459" s="89" t="n">
        <x:v>12.54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12.38</x:v>
      </x:c>
      <x:c r="D460" s="89" t="n">
        <x:v>12.54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12.38</x:v>
      </x:c>
      <x:c r="D461" s="89" t="n">
        <x:v>12.53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12.37</x:v>
      </x:c>
      <x:c r="D462" s="89" t="n">
        <x:v>12.53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12.37</x:v>
      </x:c>
      <x:c r="D463" s="89" t="n">
        <x:v>12.52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12.37</x:v>
      </x:c>
      <x:c r="D464" s="89" t="n">
        <x:v>12.52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12.36</x:v>
      </x:c>
      <x:c r="D465" s="89" t="n">
        <x:v>12.52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12.36</x:v>
      </x:c>
      <x:c r="D466" s="89" t="n">
        <x:v>12.51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12.36</x:v>
      </x:c>
      <x:c r="D467" s="89" t="n">
        <x:v>12.51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12.35</x:v>
      </x:c>
      <x:c r="D468" s="89" t="n">
        <x:v>12.51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12.35</x:v>
      </x:c>
      <x:c r="D469" s="89" t="n">
        <x:v>12.5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12.35</x:v>
      </x:c>
      <x:c r="D470" s="89" t="n">
        <x:v>12.5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12.34</x:v>
      </x:c>
      <x:c r="D471" s="89" t="n">
        <x:v>12.5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12.34</x:v>
      </x:c>
      <x:c r="D472" s="89" t="n">
        <x:v>12.49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12.34</x:v>
      </x:c>
      <x:c r="D473" s="89" t="n">
        <x:v>12.49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12.33</x:v>
      </x:c>
      <x:c r="D474" s="89" t="n">
        <x:v>12.49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12.33</x:v>
      </x:c>
      <x:c r="D475" s="89" t="n">
        <x:v>12.48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12.33</x:v>
      </x:c>
      <x:c r="D476" s="89" t="n">
        <x:v>12.48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12.32</x:v>
      </x:c>
      <x:c r="D477" s="89" t="n">
        <x:v>12.48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12.32</x:v>
      </x:c>
      <x:c r="D478" s="89" t="n">
        <x:v>12.47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12.32</x:v>
      </x:c>
      <x:c r="D479" s="89" t="n">
        <x:v>12.47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12.31</x:v>
      </x:c>
      <x:c r="D480" s="89" t="n">
        <x:v>12.47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12.31</x:v>
      </x:c>
      <x:c r="D481" s="89" t="n">
        <x:v>12.46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12.31</x:v>
      </x:c>
      <x:c r="D482" s="89" t="n">
        <x:v>12.46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12.3</x:v>
      </x:c>
      <x:c r="D483" s="89" t="n">
        <x:v>12.46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12.3</x:v>
      </x:c>
      <x:c r="D484" s="89" t="n">
        <x:v>12.45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12.3</x:v>
      </x:c>
      <x:c r="D485" s="89" t="n">
        <x:v>12.45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12.29</x:v>
      </x:c>
      <x:c r="D486" s="89" t="n">
        <x:v>12.45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12.29</x:v>
      </x:c>
      <x:c r="D487" s="89" t="n">
        <x:v>12.44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12.29</x:v>
      </x:c>
      <x:c r="D488" s="89" t="n">
        <x:v>12.44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12.28</x:v>
      </x:c>
      <x:c r="D489" s="89" t="n">
        <x:v>12.44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12.28</x:v>
      </x:c>
      <x:c r="D490" s="89" t="n">
        <x:v>12.43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12.28</x:v>
      </x:c>
      <x:c r="D491" s="89" t="n">
        <x:v>12.43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12.27</x:v>
      </x:c>
      <x:c r="D492" s="89" t="n">
        <x:v>12.43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12.27</x:v>
      </x:c>
      <x:c r="D493" s="89" t="n">
        <x:v>12.42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12.27</x:v>
      </x:c>
      <x:c r="D494" s="89" t="n">
        <x:v>12.42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12.26</x:v>
      </x:c>
      <x:c r="D495" s="89" t="n">
        <x:v>12.42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12.26</x:v>
      </x:c>
      <x:c r="D496" s="89" t="n">
        <x:v>12.41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12.26</x:v>
      </x:c>
      <x:c r="D497" s="89" t="n">
        <x:v>12.41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12.25</x:v>
      </x:c>
      <x:c r="D498" s="89" t="n">
        <x:v>12.41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12.25</x:v>
      </x:c>
      <x:c r="D499" s="89" t="n">
        <x:v>12.4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12.25</x:v>
      </x:c>
      <x:c r="D500" s="89" t="n">
        <x:v>12.4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12.24</x:v>
      </x:c>
      <x:c r="D501" s="89" t="n">
        <x:v>12.4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12.24</x:v>
      </x:c>
      <x:c r="D502" s="89" t="n">
        <x:v>12.39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12.24</x:v>
      </x:c>
      <x:c r="D503" s="89" t="n">
        <x:v>12.39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12.23</x:v>
      </x:c>
      <x:c r="D504" s="89" t="n">
        <x:v>12.39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12.23</x:v>
      </x:c>
      <x:c r="D505" s="89" t="n">
        <x:v>12.38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12.23</x:v>
      </x:c>
      <x:c r="D506" s="89" t="n">
        <x:v>12.38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12.22</x:v>
      </x:c>
      <x:c r="D507" s="89" t="n">
        <x:v>12.38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12.22</x:v>
      </x:c>
      <x:c r="D508" s="89" t="n">
        <x:v>12.37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12.22</x:v>
      </x:c>
      <x:c r="D509" s="89" t="n">
        <x:v>12.37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12.21</x:v>
      </x:c>
      <x:c r="D510" s="89" t="n">
        <x:v>12.37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12.21</x:v>
      </x:c>
      <x:c r="D511" s="89" t="n">
        <x:v>12.36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12.21</x:v>
      </x:c>
      <x:c r="D512" s="89" t="n">
        <x:v>12.36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12.2</x:v>
      </x:c>
      <x:c r="D513" s="89" t="n">
        <x:v>12.36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12.2</x:v>
      </x:c>
      <x:c r="D514" s="89" t="n">
        <x:v>12.35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12.2</x:v>
      </x:c>
      <x:c r="D515" s="89" t="n">
        <x:v>12.35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12.19</x:v>
      </x:c>
      <x:c r="D516" s="89" t="n">
        <x:v>12.35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12.19</x:v>
      </x:c>
      <x:c r="D517" s="89" t="n">
        <x:v>12.34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12.19</x:v>
      </x:c>
      <x:c r="D518" s="89" t="n">
        <x:v>12.34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12.18</x:v>
      </x:c>
      <x:c r="D519" s="89" t="n">
        <x:v>12.34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12.18</x:v>
      </x:c>
      <x:c r="D520" s="89" t="n">
        <x:v>12.33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12.18</x:v>
      </x:c>
      <x:c r="D521" s="89" t="n">
        <x:v>12.33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12.17</x:v>
      </x:c>
      <x:c r="D522" s="89" t="n">
        <x:v>12.33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12.17</x:v>
      </x:c>
      <x:c r="D523" s="89" t="n">
        <x:v>12.32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12.17</x:v>
      </x:c>
      <x:c r="D524" s="89" t="n">
        <x:v>12.32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12.16</x:v>
      </x:c>
      <x:c r="D525" s="89" t="n">
        <x:v>12.31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12.16</x:v>
      </x:c>
      <x:c r="D526" s="89" t="n">
        <x:v>12.31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12.16</x:v>
      </x:c>
      <x:c r="D527" s="89" t="n">
        <x:v>12.31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12.15</x:v>
      </x:c>
      <x:c r="D528" s="89" t="n">
        <x:v>12.3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12.15</x:v>
      </x:c>
      <x:c r="D529" s="89" t="n">
        <x:v>12.3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12.15</x:v>
      </x:c>
      <x:c r="D530" s="89" t="n">
        <x:v>12.3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12.14</x:v>
      </x:c>
      <x:c r="D531" s="89" t="n">
        <x:v>12.29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12.14</x:v>
      </x:c>
      <x:c r="D532" s="89" t="n">
        <x:v>12.29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12.14</x:v>
      </x:c>
      <x:c r="D533" s="89" t="n">
        <x:v>12.29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12.13</x:v>
      </x:c>
      <x:c r="D534" s="89" t="n">
        <x:v>12.28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12.13</x:v>
      </x:c>
      <x:c r="D535" s="89" t="n">
        <x:v>12.28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12.13</x:v>
      </x:c>
      <x:c r="D536" s="89" t="n">
        <x:v>12.28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12.12</x:v>
      </x:c>
      <x:c r="D537" s="89" t="n">
        <x:v>12.27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12.12</x:v>
      </x:c>
      <x:c r="D538" s="89" t="n">
        <x:v>12.27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12.12</x:v>
      </x:c>
      <x:c r="D539" s="89" t="n">
        <x:v>12.27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12.11</x:v>
      </x:c>
      <x:c r="D540" s="89" t="n">
        <x:v>12.26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12.11</x:v>
      </x:c>
      <x:c r="D541" s="89" t="n">
        <x:v>12.26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12.11</x:v>
      </x:c>
      <x:c r="D542" s="89" t="n">
        <x:v>12.26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12.1</x:v>
      </x:c>
      <x:c r="D543" s="89" t="n">
        <x:v>12.25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12.1</x:v>
      </x:c>
      <x:c r="D544" s="89" t="n">
        <x:v>12.25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12.1</x:v>
      </x:c>
      <x:c r="D545" s="89" t="n">
        <x:v>12.25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12.09</x:v>
      </x:c>
      <x:c r="D546" s="89" t="n">
        <x:v>12.24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12.09</x:v>
      </x:c>
      <x:c r="D547" s="89" t="n">
        <x:v>12.24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12.09</x:v>
      </x:c>
      <x:c r="D548" s="89" t="n">
        <x:v>12.24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12.08</x:v>
      </x:c>
      <x:c r="D549" s="89" t="n">
        <x:v>12.23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12.08</x:v>
      </x:c>
      <x:c r="D550" s="89" t="n">
        <x:v>12.23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12.08</x:v>
      </x:c>
      <x:c r="D551" s="89" t="n">
        <x:v>12.23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12.07</x:v>
      </x:c>
      <x:c r="D552" s="89" t="n">
        <x:v>12.22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12.07</x:v>
      </x:c>
      <x:c r="D553" s="95" t="n">
        <x:v>12.22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12.07</x:v>
      </x:c>
      <x:c r="D554" s="89" t="n">
        <x:v>12.22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12.06</x:v>
      </x:c>
      <x:c r="D555" s="89" t="n">
        <x:v>12.21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12.06</x:v>
      </x:c>
      <x:c r="D556" s="89" t="n">
        <x:v>12.21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12.06</x:v>
      </x:c>
      <x:c r="D557" s="89" t="n">
        <x:v>12.21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12.05</x:v>
      </x:c>
      <x:c r="D558" s="89" t="n">
        <x:v>12.2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12.05</x:v>
      </x:c>
      <x:c r="D559" s="89" t="n">
        <x:v>12.2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12.05</x:v>
      </x:c>
      <x:c r="D560" s="89" t="n">
        <x:v>12.2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12.04</x:v>
      </x:c>
      <x:c r="D561" s="89" t="n">
        <x:v>12.19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12.04</x:v>
      </x:c>
      <x:c r="D562" s="89" t="n">
        <x:v>12.19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12.03</x:v>
      </x:c>
      <x:c r="D563" s="89" t="n">
        <x:v>12.18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12.03</x:v>
      </x:c>
      <x:c r="D564" s="89" t="n">
        <x:v>12.18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12.03</x:v>
      </x:c>
      <x:c r="D565" s="89" t="n">
        <x:v>12.18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12.02</x:v>
      </x:c>
      <x:c r="D566" s="89" t="n">
        <x:v>12.17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12.02</x:v>
      </x:c>
      <x:c r="D567" s="89" t="n">
        <x:v>12.17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12.02</x:v>
      </x:c>
      <x:c r="D568" s="89" t="n">
        <x:v>12.17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12.01</x:v>
      </x:c>
      <x:c r="D569" s="89" t="n">
        <x:v>12.16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12.01</x:v>
      </x:c>
      <x:c r="D570" s="89" t="n">
        <x:v>12.16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12.01</x:v>
      </x:c>
      <x:c r="D571" s="89" t="n">
        <x:v>12.16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12</x:v>
      </x:c>
      <x:c r="D572" s="89" t="n">
        <x:v>12.15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12</x:v>
      </x:c>
      <x:c r="D573" s="89" t="n">
        <x:v>12.15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12</x:v>
      </x:c>
      <x:c r="D574" s="89" t="n">
        <x:v>12.15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11.99</x:v>
      </x:c>
      <x:c r="D575" s="89" t="n">
        <x:v>12.14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11.99</x:v>
      </x:c>
      <x:c r="D576" s="89" t="n">
        <x:v>12.14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11.99</x:v>
      </x:c>
      <x:c r="D577" s="89" t="n">
        <x:v>12.13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11.98</x:v>
      </x:c>
      <x:c r="D578" s="89" t="n">
        <x:v>12.13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11.98</x:v>
      </x:c>
      <x:c r="D579" s="89" t="n">
        <x:v>12.13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11.98</x:v>
      </x:c>
      <x:c r="D580" s="89" t="n">
        <x:v>12.12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11.97</x:v>
      </x:c>
      <x:c r="D581" s="89" t="n">
        <x:v>12.12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11.97</x:v>
      </x:c>
      <x:c r="D582" s="89" t="n">
        <x:v>12.12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11.96</x:v>
      </x:c>
      <x:c r="D583" s="89" t="n">
        <x:v>12.11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11.96</x:v>
      </x:c>
      <x:c r="D584" s="89" t="n">
        <x:v>12.11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11.96</x:v>
      </x:c>
      <x:c r="D585" s="89" t="n">
        <x:v>12.11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11.95</x:v>
      </x:c>
      <x:c r="D586" s="89" t="n">
        <x:v>12.1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11.95</x:v>
      </x:c>
      <x:c r="D587" s="89" t="n">
        <x:v>12.1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11.95</x:v>
      </x:c>
      <x:c r="D588" s="89" t="n">
        <x:v>12.1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11.94</x:v>
      </x:c>
      <x:c r="D589" s="89" t="n">
        <x:v>12.09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11.94</x:v>
      </x:c>
      <x:c r="D590" s="89" t="n">
        <x:v>12.09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11.94</x:v>
      </x:c>
      <x:c r="D591" s="89" t="n">
        <x:v>12.08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11.93</x:v>
      </x:c>
      <x:c r="D592" s="89" t="n">
        <x:v>12.08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11.93</x:v>
      </x:c>
      <x:c r="D593" s="89" t="n">
        <x:v>12.08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11.93</x:v>
      </x:c>
      <x:c r="D594" s="89" t="n">
        <x:v>12.07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11.92</x:v>
      </x:c>
      <x:c r="D595" s="89" t="n">
        <x:v>12.07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11.92</x:v>
      </x:c>
      <x:c r="D596" s="89" t="n">
        <x:v>12.07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11.92</x:v>
      </x:c>
      <x:c r="D597" s="89" t="n">
        <x:v>12.06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11.91</x:v>
      </x:c>
      <x:c r="D598" s="89" t="n">
        <x:v>12.06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11.91</x:v>
      </x:c>
      <x:c r="D599" s="89" t="n">
        <x:v>12.06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11.9</x:v>
      </x:c>
      <x:c r="D600" s="89" t="n">
        <x:v>12.05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11.9</x:v>
      </x:c>
      <x:c r="D601" s="89" t="n">
        <x:v>12.05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11.9</x:v>
      </x:c>
      <x:c r="D602" s="89" t="n">
        <x:v>12.05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11.89</x:v>
      </x:c>
      <x:c r="D603" s="89" t="n">
        <x:v>12.04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11.89</x:v>
      </x:c>
      <x:c r="D604" s="89" t="n">
        <x:v>12.04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11.89</x:v>
      </x:c>
      <x:c r="D605" s="89" t="n">
        <x:v>12.03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11.88</x:v>
      </x:c>
      <x:c r="D606" s="89" t="n">
        <x:v>12.03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11.88</x:v>
      </x:c>
      <x:c r="D607" s="89" t="n">
        <x:v>12.03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11.88</x:v>
      </x:c>
      <x:c r="D608" s="89" t="n">
        <x:v>12.02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11.87</x:v>
      </x:c>
      <x:c r="D609" s="89" t="n">
        <x:v>12.02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11.87</x:v>
      </x:c>
      <x:c r="D610" s="89" t="n">
        <x:v>12.02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11.87</x:v>
      </x:c>
      <x:c r="D611" s="89" t="n">
        <x:v>12.01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11.86</x:v>
      </x:c>
      <x:c r="D612" s="89" t="n">
        <x:v>12.01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11.86</x:v>
      </x:c>
      <x:c r="D613" s="89" t="n">
        <x:v>12.01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11.86</x:v>
      </x:c>
      <x:c r="D614" s="89" t="n">
        <x:v>12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11.85</x:v>
      </x:c>
      <x:c r="D615" s="89" t="n">
        <x:v>12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11.85</x:v>
      </x:c>
      <x:c r="D616" s="89" t="n">
        <x:v>12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11.84</x:v>
      </x:c>
      <x:c r="D617" s="89" t="n">
        <x:v>11.99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11.84</x:v>
      </x:c>
      <x:c r="D618" s="89" t="n">
        <x:v>11.99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11.84</x:v>
      </x:c>
      <x:c r="D619" s="89" t="n">
        <x:v>11.98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11.83</x:v>
      </x:c>
      <x:c r="D620" s="89" t="n">
        <x:v>11.98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11.83</x:v>
      </x:c>
      <x:c r="D621" s="89" t="n">
        <x:v>11.98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11.83</x:v>
      </x:c>
      <x:c r="D622" s="89" t="n">
        <x:v>11.97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11.82</x:v>
      </x:c>
      <x:c r="D623" s="89" t="n">
        <x:v>11.97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11.82</x:v>
      </x:c>
      <x:c r="D624" s="89" t="n">
        <x:v>11.97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11.82</x:v>
      </x:c>
      <x:c r="D625" s="89" t="n">
        <x:v>11.96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11.81</x:v>
      </x:c>
      <x:c r="D626" s="89" t="n">
        <x:v>11.96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11.81</x:v>
      </x:c>
      <x:c r="D627" s="89" t="n">
        <x:v>11.96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11.81</x:v>
      </x:c>
      <x:c r="D628" s="89" t="n">
        <x:v>11.95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11.8</x:v>
      </x:c>
      <x:c r="D629" s="89" t="n">
        <x:v>11.95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11.8</x:v>
      </x:c>
      <x:c r="D630" s="89" t="n">
        <x:v>11.95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11.8</x:v>
      </x:c>
      <x:c r="D631" s="89" t="n">
        <x:v>11.94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11.79</x:v>
      </x:c>
      <x:c r="D632" s="89" t="n">
        <x:v>11.94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11.79</x:v>
      </x:c>
      <x:c r="D633" s="89" t="n">
        <x:v>11.93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11.79</x:v>
      </x:c>
      <x:c r="D634" s="89" t="n">
        <x:v>11.93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11.78</x:v>
      </x:c>
      <x:c r="D635" s="89" t="n">
        <x:v>11.93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11.78</x:v>
      </x:c>
      <x:c r="D636" s="89" t="n">
        <x:v>11.92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11.77</x:v>
      </x:c>
      <x:c r="D637" s="89" t="n">
        <x:v>11.92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11.77</x:v>
      </x:c>
      <x:c r="D638" s="89" t="n">
        <x:v>11.92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11.77</x:v>
      </x:c>
      <x:c r="D639" s="89" t="n">
        <x:v>11.91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11.76</x:v>
      </x:c>
      <x:c r="D640" s="89" t="n">
        <x:v>11.91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11.76</x:v>
      </x:c>
      <x:c r="D641" s="89" t="n">
        <x:v>11.91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11.76</x:v>
      </x:c>
      <x:c r="D642" s="89" t="n">
        <x:v>11.9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11.75</x:v>
      </x:c>
      <x:c r="D643" s="89" t="n">
        <x:v>11.9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11.75</x:v>
      </x:c>
      <x:c r="D644" s="89" t="n">
        <x:v>11.9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11.75</x:v>
      </x:c>
      <x:c r="D645" s="89" t="n">
        <x:v>11.89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11.74</x:v>
      </x:c>
      <x:c r="D646" s="89" t="n">
        <x:v>11.89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11.74</x:v>
      </x:c>
      <x:c r="D647" s="89" t="n">
        <x:v>11.88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11.74</x:v>
      </x:c>
      <x:c r="D648" s="89" t="n">
        <x:v>11.88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11.73</x:v>
      </x:c>
      <x:c r="D649" s="89" t="n">
        <x:v>11.88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11.73</x:v>
      </x:c>
      <x:c r="D650" s="89" t="n">
        <x:v>11.87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11.73</x:v>
      </x:c>
      <x:c r="D651" s="89" t="n">
        <x:v>11.87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11.72</x:v>
      </x:c>
      <x:c r="D652" s="89" t="n">
        <x:v>11.87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11.72</x:v>
      </x:c>
      <x:c r="D653" s="89" t="n">
        <x:v>11.86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11.71</x:v>
      </x:c>
      <x:c r="D654" s="89" t="n">
        <x:v>11.86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11.71</x:v>
      </x:c>
      <x:c r="D655" s="89" t="n">
        <x:v>11.86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11.71</x:v>
      </x:c>
      <x:c r="D656" s="89" t="n">
        <x:v>11.85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11.7</x:v>
      </x:c>
      <x:c r="D657" s="89" t="n">
        <x:v>11.85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11.7</x:v>
      </x:c>
      <x:c r="D658" s="89" t="n">
        <x:v>11.85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11.7</x:v>
      </x:c>
      <x:c r="D659" s="89" t="n">
        <x:v>11.84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11.69</x:v>
      </x:c>
      <x:c r="D660" s="89" t="n">
        <x:v>11.84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11.69</x:v>
      </x:c>
      <x:c r="D661" s="89" t="n">
        <x:v>11.83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11.69</x:v>
      </x:c>
      <x:c r="D662" s="89" t="n">
        <x:v>11.83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11.68</x:v>
      </x:c>
      <x:c r="D663" s="89" t="n">
        <x:v>11.83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11.68</x:v>
      </x:c>
      <x:c r="D664" s="89" t="n">
        <x:v>11.82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11.68</x:v>
      </x:c>
      <x:c r="D665" s="89" t="n">
        <x:v>11.82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11.67</x:v>
      </x:c>
      <x:c r="D666" s="89" t="n">
        <x:v>11.82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11.67</x:v>
      </x:c>
      <x:c r="D667" s="89" t="n">
        <x:v>11.81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11.67</x:v>
      </x:c>
      <x:c r="D668" s="89" t="n">
        <x:v>11.81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11.66</x:v>
      </x:c>
      <x:c r="D669" s="89" t="n">
        <x:v>11.81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11.66</x:v>
      </x:c>
      <x:c r="D670" s="89" t="n">
        <x:v>11.8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11.66</x:v>
      </x:c>
      <x:c r="D671" s="89" t="n">
        <x:v>11.8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11.65</x:v>
      </x:c>
      <x:c r="D672" s="89" t="n">
        <x:v>11.8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11.65</x:v>
      </x:c>
      <x:c r="D673" s="89" t="n">
        <x:v>11.79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11.64</x:v>
      </x:c>
      <x:c r="D674" s="89" t="n">
        <x:v>11.79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11.64</x:v>
      </x:c>
      <x:c r="D675" s="89" t="n">
        <x:v>11.78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11.64</x:v>
      </x:c>
      <x:c r="D676" s="89" t="n">
        <x:v>11.78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11.63</x:v>
      </x:c>
      <x:c r="D677" s="89" t="n">
        <x:v>11.78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11.63</x:v>
      </x:c>
      <x:c r="D678" s="89" t="n">
        <x:v>11.77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11.63</x:v>
      </x:c>
      <x:c r="D679" s="89" t="n">
        <x:v>11.77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11.62</x:v>
      </x:c>
      <x:c r="D680" s="89" t="n">
        <x:v>11.77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11.62</x:v>
      </x:c>
      <x:c r="D681" s="89" t="n">
        <x:v>11.76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11.62</x:v>
      </x:c>
      <x:c r="D682" s="89" t="n">
        <x:v>11.76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11.61</x:v>
      </x:c>
      <x:c r="D683" s="89" t="n">
        <x:v>11.76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11.61</x:v>
      </x:c>
      <x:c r="D684" s="89" t="n">
        <x:v>11.75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11.61</x:v>
      </x:c>
      <x:c r="D685" s="89" t="n">
        <x:v>11.75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11.6</x:v>
      </x:c>
      <x:c r="D686" s="89" t="n">
        <x:v>11.75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11.6</x:v>
      </x:c>
      <x:c r="D687" s="89" t="n">
        <x:v>11.74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11.6</x:v>
      </x:c>
      <x:c r="D688" s="89" t="n">
        <x:v>11.74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11.59</x:v>
      </x:c>
      <x:c r="D689" s="89" t="n">
        <x:v>11.73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11.59</x:v>
      </x:c>
      <x:c r="D690" s="89" t="n">
        <x:v>11.73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11.58</x:v>
      </x:c>
      <x:c r="D691" s="89" t="n">
        <x:v>11.73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11.58</x:v>
      </x:c>
      <x:c r="D692" s="89" t="n">
        <x:v>11.72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11.58</x:v>
      </x:c>
      <x:c r="D693" s="89" t="n">
        <x:v>11.72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11.57</x:v>
      </x:c>
      <x:c r="D694" s="89" t="n">
        <x:v>11.72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11.57</x:v>
      </x:c>
      <x:c r="D695" s="89" t="n">
        <x:v>11.71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11.57</x:v>
      </x:c>
      <x:c r="D696" s="89" t="n">
        <x:v>11.71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11.56</x:v>
      </x:c>
      <x:c r="D697" s="89" t="n">
        <x:v>11.71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11.56</x:v>
      </x:c>
      <x:c r="D698" s="89" t="n">
        <x:v>11.7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11.56</x:v>
      </x:c>
      <x:c r="D699" s="89" t="n">
        <x:v>11.7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11.55</x:v>
      </x:c>
      <x:c r="D700" s="89" t="n">
        <x:v>11.7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11.55</x:v>
      </x:c>
      <x:c r="D701" s="89" t="n">
        <x:v>11.69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11.55</x:v>
      </x:c>
      <x:c r="D702" s="89" t="n">
        <x:v>11.69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11.54</x:v>
      </x:c>
      <x:c r="D703" s="89" t="n">
        <x:v>11.68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11.54</x:v>
      </x:c>
      <x:c r="D704" s="89" t="n">
        <x:v>11.68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11.54</x:v>
      </x:c>
      <x:c r="D705" s="89" t="n">
        <x:v>11.68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11.53</x:v>
      </x:c>
      <x:c r="D706" s="89" t="n">
        <x:v>11.67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11.53</x:v>
      </x:c>
      <x:c r="D707" s="89" t="n">
        <x:v>11.67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11.52</x:v>
      </x:c>
      <x:c r="D708" s="89" t="n">
        <x:v>11.67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11.52</x:v>
      </x:c>
      <x:c r="D709" s="89" t="n">
        <x:v>11.66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11.52</x:v>
      </x:c>
      <x:c r="D710" s="89" t="n">
        <x:v>11.66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11.51</x:v>
      </x:c>
      <x:c r="D711" s="89" t="n">
        <x:v>11.66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11.51</x:v>
      </x:c>
      <x:c r="D712" s="89" t="n">
        <x:v>11.65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11.51</x:v>
      </x:c>
      <x:c r="D713" s="89" t="n">
        <x:v>11.65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11.5</x:v>
      </x:c>
      <x:c r="D714" s="89" t="n">
        <x:v>11.65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11.5</x:v>
      </x:c>
      <x:c r="D715" s="89" t="n">
        <x:v>11.64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11.5</x:v>
      </x:c>
      <x:c r="D716" s="89" t="n">
        <x:v>11.64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11.49</x:v>
      </x:c>
      <x:c r="D717" s="89" t="n">
        <x:v>11.63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11.49</x:v>
      </x:c>
      <x:c r="D718" s="89" t="n">
        <x:v>11.63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11.49</x:v>
      </x:c>
      <x:c r="D719" s="89" t="n">
        <x:v>11.63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11.48</x:v>
      </x:c>
      <x:c r="D720" s="89" t="n">
        <x:v>11.62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11.48</x:v>
      </x:c>
      <x:c r="D721" s="89" t="n">
        <x:v>11.62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11.48</x:v>
      </x:c>
      <x:c r="D722" s="89" t="n">
        <x:v>11.62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11.47</x:v>
      </x:c>
      <x:c r="D723" s="89" t="n">
        <x:v>11.61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11.47</x:v>
      </x:c>
      <x:c r="D724" s="89" t="n">
        <x:v>11.61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11.47</x:v>
      </x:c>
      <x:c r="D725" s="89" t="n">
        <x:v>11.61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11.46</x:v>
      </x:c>
      <x:c r="D726" s="89" t="n">
        <x:v>11.6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11.46</x:v>
      </x:c>
      <x:c r="D727" s="89" t="n">
        <x:v>11.6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11.45</x:v>
      </x:c>
      <x:c r="D728" s="89" t="n">
        <x:v>11.6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11.45</x:v>
      </x:c>
      <x:c r="D729" s="89" t="n">
        <x:v>11.59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11.45</x:v>
      </x:c>
      <x:c r="D730" s="89" t="n">
        <x:v>11.59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11.44</x:v>
      </x:c>
      <x:c r="D731" s="89" t="n">
        <x:v>11.58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11.44</x:v>
      </x:c>
      <x:c r="D732" s="89" t="n">
        <x:v>11.58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11.44</x:v>
      </x:c>
      <x:c r="D733" s="89" t="n">
        <x:v>11.58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11.43</x:v>
      </x:c>
      <x:c r="D734" s="89" t="n">
        <x:v>11.57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11.43</x:v>
      </x:c>
      <x:c r="D735" s="95" t="n">
        <x:v>11.57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11.43</x:v>
      </x:c>
      <x:c r="D736" s="89" t="n">
        <x:v>11.57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11.43</x:v>
      </x:c>
      <x:c r="D737" s="89" t="n">
        <x:v>11.57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11.43</x:v>
      </x:c>
      <x:c r="D738" s="89" t="n">
        <x:v>11.57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11.43</x:v>
      </x:c>
      <x:c r="D739" s="89" t="n">
        <x:v>11.57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11.43</x:v>
      </x:c>
      <x:c r="D740" s="89" t="n">
        <x:v>11.57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11.43</x:v>
      </x:c>
      <x:c r="D741" s="89" t="n">
        <x:v>11.57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11.43</x:v>
      </x:c>
      <x:c r="D742" s="89" t="n">
        <x:v>11.57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11.43</x:v>
      </x:c>
      <x:c r="D743" s="89" t="n">
        <x:v>11.57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11.43</x:v>
      </x:c>
      <x:c r="D744" s="89" t="n">
        <x:v>11.57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11.44</x:v>
      </x:c>
      <x:c r="D745" s="89" t="n">
        <x:v>11.58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11.44</x:v>
      </x:c>
      <x:c r="D746" s="89" t="n">
        <x:v>11.58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11.44</x:v>
      </x:c>
      <x:c r="D747" s="89" t="n">
        <x:v>11.58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11.44</x:v>
      </x:c>
      <x:c r="D748" s="89" t="n">
        <x:v>11.58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11.44</x:v>
      </x:c>
      <x:c r="D749" s="89" t="n">
        <x:v>11.58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11.44</x:v>
      </x:c>
      <x:c r="D750" s="89" t="n">
        <x:v>11.58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11.44</x:v>
      </x:c>
      <x:c r="D751" s="89" t="n">
        <x:v>11.58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11.44</x:v>
      </x:c>
      <x:c r="D752" s="89" t="n">
        <x:v>11.58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11.44</x:v>
      </x:c>
      <x:c r="D753" s="89" t="n">
        <x:v>11.58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11.44</x:v>
      </x:c>
      <x:c r="D754" s="89" t="n">
        <x:v>11.58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11.44</x:v>
      </x:c>
      <x:c r="D755" s="89" t="n">
        <x:v>11.58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11.44</x:v>
      </x:c>
      <x:c r="D756" s="89" t="n">
        <x:v>11.58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11.44</x:v>
      </x:c>
      <x:c r="D757" s="89" t="n">
        <x:v>11.58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11.44</x:v>
      </x:c>
      <x:c r="D758" s="89" t="n">
        <x:v>11.58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11.44</x:v>
      </x:c>
      <x:c r="D759" s="89" t="n">
        <x:v>11.58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11.44</x:v>
      </x:c>
      <x:c r="D760" s="89" t="n">
        <x:v>11.58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11.44</x:v>
      </x:c>
      <x:c r="D761" s="89" t="n">
        <x:v>11.58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11.44</x:v>
      </x:c>
      <x:c r="D762" s="89" t="n">
        <x:v>11.58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11.44</x:v>
      </x:c>
      <x:c r="D763" s="89" t="n">
        <x:v>11.58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11.45</x:v>
      </x:c>
      <x:c r="D764" s="89" t="n">
        <x:v>11.59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11.45</x:v>
      </x:c>
      <x:c r="D765" s="89" t="n">
        <x:v>11.59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11.45</x:v>
      </x:c>
      <x:c r="D766" s="89" t="n">
        <x:v>11.59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11.45</x:v>
      </x:c>
      <x:c r="D767" s="89" t="n">
        <x:v>11.59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11.45</x:v>
      </x:c>
      <x:c r="D768" s="89" t="n">
        <x:v>11.59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11.45</x:v>
      </x:c>
      <x:c r="D769" s="89" t="n">
        <x:v>11.59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11.45</x:v>
      </x:c>
      <x:c r="D770" s="89" t="n">
        <x:v>11.59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11.45</x:v>
      </x:c>
      <x:c r="D771" s="89" t="n">
        <x:v>11.59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11.45</x:v>
      </x:c>
      <x:c r="D772" s="89" t="n">
        <x:v>11.59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11.45</x:v>
      </x:c>
      <x:c r="D773" s="89" t="n">
        <x:v>11.59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11.45</x:v>
      </x:c>
      <x:c r="D774" s="89" t="n">
        <x:v>11.59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11.45</x:v>
      </x:c>
      <x:c r="D775" s="89" t="n">
        <x:v>11.59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11.45</x:v>
      </x:c>
      <x:c r="D776" s="89" t="n">
        <x:v>11.59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11.45</x:v>
      </x:c>
      <x:c r="D777" s="89" t="n">
        <x:v>11.59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11.45</x:v>
      </x:c>
      <x:c r="D778" s="89" t="n">
        <x:v>11.59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11.45</x:v>
      </x:c>
      <x:c r="D779" s="89" t="n">
        <x:v>11.59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11.45</x:v>
      </x:c>
      <x:c r="D780" s="89" t="n">
        <x:v>11.59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11.45</x:v>
      </x:c>
      <x:c r="D781" s="89" t="n">
        <x:v>11.59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11.45</x:v>
      </x:c>
      <x:c r="D782" s="89" t="n">
        <x:v>11.59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11.45</x:v>
      </x:c>
      <x:c r="D783" s="89" t="n">
        <x:v>11.59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11.46</x:v>
      </x:c>
      <x:c r="D784" s="89" t="n">
        <x:v>11.6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11.46</x:v>
      </x:c>
      <x:c r="D785" s="89" t="n">
        <x:v>11.6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11.46</x:v>
      </x:c>
      <x:c r="D786" s="89" t="n">
        <x:v>11.6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11.46</x:v>
      </x:c>
      <x:c r="D787" s="89" t="n">
        <x:v>11.6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11.46</x:v>
      </x:c>
      <x:c r="D788" s="89" t="n">
        <x:v>11.6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11.46</x:v>
      </x:c>
      <x:c r="D789" s="89" t="n">
        <x:v>11.6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11.46</x:v>
      </x:c>
      <x:c r="D790" s="89" t="n">
        <x:v>11.6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11.46</x:v>
      </x:c>
      <x:c r="D791" s="89" t="n">
        <x:v>11.6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11.46</x:v>
      </x:c>
      <x:c r="D792" s="89" t="n">
        <x:v>11.6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11.46</x:v>
      </x:c>
      <x:c r="D793" s="89" t="n">
        <x:v>11.6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11.46</x:v>
      </x:c>
      <x:c r="D794" s="89" t="n">
        <x:v>11.6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11.46</x:v>
      </x:c>
      <x:c r="D795" s="89" t="n">
        <x:v>11.6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11.46</x:v>
      </x:c>
      <x:c r="D796" s="89" t="n">
        <x:v>11.6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11.46</x:v>
      </x:c>
      <x:c r="D797" s="89" t="n">
        <x:v>11.6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11.46</x:v>
      </x:c>
      <x:c r="D798" s="89" t="n">
        <x:v>11.6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11.46</x:v>
      </x:c>
      <x:c r="D799" s="89" t="n">
        <x:v>11.6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11.46</x:v>
      </x:c>
      <x:c r="D800" s="89" t="n">
        <x:v>11.6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11.46</x:v>
      </x:c>
      <x:c r="D801" s="89" t="n">
        <x:v>11.6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11.46</x:v>
      </x:c>
      <x:c r="D802" s="89" t="n">
        <x:v>11.6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11.47</x:v>
      </x:c>
      <x:c r="D803" s="89" t="n">
        <x:v>11.61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11.47</x:v>
      </x:c>
      <x:c r="D804" s="89" t="n">
        <x:v>11.61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11.47</x:v>
      </x:c>
      <x:c r="D805" s="89" t="n">
        <x:v>11.61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11.47</x:v>
      </x:c>
      <x:c r="D806" s="89" t="n">
        <x:v>11.61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11.47</x:v>
      </x:c>
      <x:c r="D807" s="89" t="n">
        <x:v>11.61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11.47</x:v>
      </x:c>
      <x:c r="D808" s="89" t="n">
        <x:v>11.61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11.47</x:v>
      </x:c>
      <x:c r="D809" s="89" t="n">
        <x:v>11.61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11.47</x:v>
      </x:c>
      <x:c r="D810" s="89" t="n">
        <x:v>11.61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11.47</x:v>
      </x:c>
      <x:c r="D811" s="89" t="n">
        <x:v>11.61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11.47</x:v>
      </x:c>
      <x:c r="D812" s="89" t="n">
        <x:v>11.61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11.47</x:v>
      </x:c>
      <x:c r="D813" s="89" t="n">
        <x:v>11.61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11.47</x:v>
      </x:c>
      <x:c r="D814" s="89" t="n">
        <x:v>11.61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11.47</x:v>
      </x:c>
      <x:c r="D815" s="89" t="n">
        <x:v>11.61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11.47</x:v>
      </x:c>
      <x:c r="D816" s="89" t="n">
        <x:v>11.61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11.47</x:v>
      </x:c>
      <x:c r="D817" s="89" t="n">
        <x:v>11.61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11.47</x:v>
      </x:c>
      <x:c r="D818" s="89" t="n">
        <x:v>11.61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11.47</x:v>
      </x:c>
      <x:c r="D819" s="89" t="n">
        <x:v>11.61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11.47</x:v>
      </x:c>
      <x:c r="D820" s="89" t="n">
        <x:v>11.61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11.47</x:v>
      </x:c>
      <x:c r="D821" s="89" t="n">
        <x:v>11.61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11.48</x:v>
      </x:c>
      <x:c r="D822" s="89" t="n">
        <x:v>11.62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11.48</x:v>
      </x:c>
      <x:c r="D823" s="89" t="n">
        <x:v>11.62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11.48</x:v>
      </x:c>
      <x:c r="D824" s="89" t="n">
        <x:v>11.62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11.48</x:v>
      </x:c>
      <x:c r="D825" s="89" t="n">
        <x:v>11.62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11.48</x:v>
      </x:c>
      <x:c r="D826" s="89" t="n">
        <x:v>11.62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11.48</x:v>
      </x:c>
      <x:c r="D827" s="89" t="n">
        <x:v>11.62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11.48</x:v>
      </x:c>
      <x:c r="D828" s="89" t="n">
        <x:v>11.62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11.48</x:v>
      </x:c>
      <x:c r="D829" s="89" t="n">
        <x:v>11.62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11.48</x:v>
      </x:c>
      <x:c r="D830" s="89" t="n">
        <x:v>11.62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11.48</x:v>
      </x:c>
      <x:c r="D831" s="89" t="n">
        <x:v>11.62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11.48</x:v>
      </x:c>
      <x:c r="D832" s="89" t="n">
        <x:v>11.62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11.48</x:v>
      </x:c>
      <x:c r="D833" s="89" t="n">
        <x:v>11.62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11.48</x:v>
      </x:c>
      <x:c r="D834" s="89" t="n">
        <x:v>11.62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11.48</x:v>
      </x:c>
      <x:c r="D835" s="89" t="n">
        <x:v>11.62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11.48</x:v>
      </x:c>
      <x:c r="D836" s="89" t="n">
        <x:v>11.62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11.48</x:v>
      </x:c>
      <x:c r="D837" s="89" t="n">
        <x:v>11.62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11.48</x:v>
      </x:c>
      <x:c r="D838" s="89" t="n">
        <x:v>11.62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11.48</x:v>
      </x:c>
      <x:c r="D839" s="89" t="n">
        <x:v>11.62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11.48</x:v>
      </x:c>
      <x:c r="D840" s="89" t="n">
        <x:v>11.62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11.49</x:v>
      </x:c>
      <x:c r="D841" s="89" t="n">
        <x:v>11.63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11.49</x:v>
      </x:c>
      <x:c r="D842" s="89" t="n">
        <x:v>11.63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11.49</x:v>
      </x:c>
      <x:c r="D843" s="89" t="n">
        <x:v>11.63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11.49</x:v>
      </x:c>
      <x:c r="D844" s="89" t="n">
        <x:v>11.63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11.49</x:v>
      </x:c>
      <x:c r="D845" s="89" t="n">
        <x:v>11.63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11.49</x:v>
      </x:c>
      <x:c r="D846" s="89" t="n">
        <x:v>11.63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11.49</x:v>
      </x:c>
      <x:c r="D847" s="89" t="n">
        <x:v>11.63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11.49</x:v>
      </x:c>
      <x:c r="D848" s="89" t="n">
        <x:v>11.63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11.49</x:v>
      </x:c>
      <x:c r="D849" s="89" t="n">
        <x:v>11.63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11.49</x:v>
      </x:c>
      <x:c r="D850" s="89" t="n">
        <x:v>11.63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11.49</x:v>
      </x:c>
      <x:c r="D851" s="89" t="n">
        <x:v>11.63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11.49</x:v>
      </x:c>
      <x:c r="D852" s="89" t="n">
        <x:v>11.63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11.49</x:v>
      </x:c>
      <x:c r="D853" s="89" t="n">
        <x:v>11.63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11.49</x:v>
      </x:c>
      <x:c r="D854" s="89" t="n">
        <x:v>11.63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11.49</x:v>
      </x:c>
      <x:c r="D855" s="89" t="n">
        <x:v>11.63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11.49</x:v>
      </x:c>
      <x:c r="D856" s="89" t="n">
        <x:v>11.63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11.49</x:v>
      </x:c>
      <x:c r="D857" s="89" t="n">
        <x:v>11.63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11.49</x:v>
      </x:c>
      <x:c r="D858" s="89" t="n">
        <x:v>11.63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11.49</x:v>
      </x:c>
      <x:c r="D859" s="89" t="n">
        <x:v>11.63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11.5</x:v>
      </x:c>
      <x:c r="D860" s="89" t="n">
        <x:v>11.64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11.5</x:v>
      </x:c>
      <x:c r="D861" s="89" t="n">
        <x:v>11.64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11.5</x:v>
      </x:c>
      <x:c r="D862" s="89" t="n">
        <x:v>11.64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11.5</x:v>
      </x:c>
      <x:c r="D863" s="89" t="n">
        <x:v>11.64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11.5</x:v>
      </x:c>
      <x:c r="D864" s="89" t="n">
        <x:v>11.64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11.5</x:v>
      </x:c>
      <x:c r="D865" s="89" t="n">
        <x:v>11.64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11.5</x:v>
      </x:c>
      <x:c r="D866" s="89" t="n">
        <x:v>11.64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11.5</x:v>
      </x:c>
      <x:c r="D867" s="89" t="n">
        <x:v>11.64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11.5</x:v>
      </x:c>
      <x:c r="D868" s="89" t="n">
        <x:v>11.64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11.5</x:v>
      </x:c>
      <x:c r="D869" s="89" t="n">
        <x:v>11.64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11.5</x:v>
      </x:c>
      <x:c r="D870" s="89" t="n">
        <x:v>11.64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11.5</x:v>
      </x:c>
      <x:c r="D871" s="89" t="n">
        <x:v>11.64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11.5</x:v>
      </x:c>
      <x:c r="D872" s="89" t="n">
        <x:v>11.64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11.5</x:v>
      </x:c>
      <x:c r="D873" s="89" t="n">
        <x:v>11.64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11.5</x:v>
      </x:c>
      <x:c r="D874" s="89" t="n">
        <x:v>11.64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11.5</x:v>
      </x:c>
      <x:c r="D875" s="89" t="n">
        <x:v>11.64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11.5</x:v>
      </x:c>
      <x:c r="D876" s="89" t="n">
        <x:v>11.64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11.5</x:v>
      </x:c>
      <x:c r="D877" s="89" t="n">
        <x:v>11.64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11.5</x:v>
      </x:c>
      <x:c r="D878" s="89" t="n">
        <x:v>11.64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11.5</x:v>
      </x:c>
      <x:c r="D879" s="89" t="n">
        <x:v>11.64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11.51</x:v>
      </x:c>
      <x:c r="D880" s="89" t="n">
        <x:v>11.65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11.51</x:v>
      </x:c>
      <x:c r="D881" s="89" t="n">
        <x:v>11.65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11.51</x:v>
      </x:c>
      <x:c r="D882" s="89" t="n">
        <x:v>11.65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11.51</x:v>
      </x:c>
      <x:c r="D883" s="89" t="n">
        <x:v>11.65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11.51</x:v>
      </x:c>
      <x:c r="D884" s="89" t="n">
        <x:v>11.65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11.51</x:v>
      </x:c>
      <x:c r="D885" s="89" t="n">
        <x:v>11.65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11.51</x:v>
      </x:c>
      <x:c r="D886" s="89" t="n">
        <x:v>11.65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11.51</x:v>
      </x:c>
      <x:c r="D887" s="89" t="n">
        <x:v>11.65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11.51</x:v>
      </x:c>
      <x:c r="D888" s="89" t="n">
        <x:v>11.65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11.51</x:v>
      </x:c>
      <x:c r="D889" s="89" t="n">
        <x:v>11.65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11.51</x:v>
      </x:c>
      <x:c r="D890" s="89" t="n">
        <x:v>11.65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11.51</x:v>
      </x:c>
      <x:c r="D891" s="89" t="n">
        <x:v>11.65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11.51</x:v>
      </x:c>
      <x:c r="D892" s="89" t="n">
        <x:v>11.65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11.51</x:v>
      </x:c>
      <x:c r="D893" s="89" t="n">
        <x:v>11.65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11.51</x:v>
      </x:c>
      <x:c r="D894" s="89" t="n">
        <x:v>11.65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11.51</x:v>
      </x:c>
      <x:c r="D895" s="89" t="n">
        <x:v>11.65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11.51</x:v>
      </x:c>
      <x:c r="D896" s="89" t="n">
        <x:v>11.65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11.51</x:v>
      </x:c>
      <x:c r="D897" s="89" t="n">
        <x:v>11.65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11.51</x:v>
      </x:c>
      <x:c r="D898" s="89" t="n">
        <x:v>11.65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11.52</x:v>
      </x:c>
      <x:c r="D899" s="89" t="n">
        <x:v>11.66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11.52</x:v>
      </x:c>
      <x:c r="D900" s="89" t="n">
        <x:v>11.66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11.52</x:v>
      </x:c>
      <x:c r="D901" s="89" t="n">
        <x:v>11.66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11.52</x:v>
      </x:c>
      <x:c r="D902" s="89" t="n">
        <x:v>11.66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11.52</x:v>
      </x:c>
      <x:c r="D903" s="89" t="n">
        <x:v>11.66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11.52</x:v>
      </x:c>
      <x:c r="D904" s="89" t="n">
        <x:v>11.66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11.52</x:v>
      </x:c>
      <x:c r="D905" s="89" t="n">
        <x:v>11.66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11.52</x:v>
      </x:c>
      <x:c r="D906" s="89" t="n">
        <x:v>11.66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11.52</x:v>
      </x:c>
      <x:c r="D907" s="89" t="n">
        <x:v>11.66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11.52</x:v>
      </x:c>
      <x:c r="D908" s="89" t="n">
        <x:v>11.66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11.52</x:v>
      </x:c>
      <x:c r="D909" s="89" t="n">
        <x:v>11.66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11.52</x:v>
      </x:c>
      <x:c r="D910" s="89" t="n">
        <x:v>11.66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11.52</x:v>
      </x:c>
      <x:c r="D911" s="89" t="n">
        <x:v>11.66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11.52</x:v>
      </x:c>
      <x:c r="D912" s="89" t="n">
        <x:v>11.66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11.52</x:v>
      </x:c>
      <x:c r="D913" s="89" t="n">
        <x:v>11.66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11.52</x:v>
      </x:c>
      <x:c r="D914" s="89" t="n">
        <x:v>11.66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11.52</x:v>
      </x:c>
      <x:c r="D915" s="89" t="n">
        <x:v>11.66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11.52</x:v>
      </x:c>
      <x:c r="D916" s="89" t="n">
        <x:v>11.66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11.52</x:v>
      </x:c>
      <x:c r="D917" s="89" t="n">
        <x:v>11.66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11.53</x:v>
      </x:c>
      <x:c r="D918" s="89" t="n">
        <x:v>11.67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11.53</x:v>
      </x:c>
      <x:c r="D919" s="89" t="n">
        <x:v>11.67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11.53</x:v>
      </x:c>
      <x:c r="D920" s="89" t="n">
        <x:v>11.67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11.53</x:v>
      </x:c>
      <x:c r="D921" s="89" t="n">
        <x:v>11.67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11.53</x:v>
      </x:c>
      <x:c r="D922" s="89" t="n">
        <x:v>11.67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11.53</x:v>
      </x:c>
      <x:c r="D923" s="89" t="n">
        <x:v>11.67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11.53</x:v>
      </x:c>
      <x:c r="D924" s="89" t="n">
        <x:v>11.67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11.53</x:v>
      </x:c>
      <x:c r="D925" s="89" t="n">
        <x:v>11.67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11.53</x:v>
      </x:c>
      <x:c r="D926" s="89" t="n">
        <x:v>11.67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11.53</x:v>
      </x:c>
      <x:c r="D927" s="89" t="n">
        <x:v>11.67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11.53</x:v>
      </x:c>
      <x:c r="D928" s="89" t="n">
        <x:v>11.67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11.53</x:v>
      </x:c>
      <x:c r="D929" s="89" t="n">
        <x:v>11.67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11.53</x:v>
      </x:c>
      <x:c r="D930" s="89" t="n">
        <x:v>11.67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11.53</x:v>
      </x:c>
      <x:c r="D931" s="89" t="n">
        <x:v>11.67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11.53</x:v>
      </x:c>
      <x:c r="D932" s="89" t="n">
        <x:v>11.67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11.53</x:v>
      </x:c>
      <x:c r="D933" s="89" t="n">
        <x:v>11.67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11.53</x:v>
      </x:c>
      <x:c r="D934" s="89" t="n">
        <x:v>11.67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11.53</x:v>
      </x:c>
      <x:c r="D935" s="89" t="n">
        <x:v>11.67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11.53</x:v>
      </x:c>
      <x:c r="D936" s="89" t="n">
        <x:v>11.67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11.54</x:v>
      </x:c>
      <x:c r="D937" s="89" t="n">
        <x:v>11.68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11.54</x:v>
      </x:c>
      <x:c r="D938" s="89" t="n">
        <x:v>11.68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11.54</x:v>
      </x:c>
      <x:c r="D939" s="89" t="n">
        <x:v>11.68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11.54</x:v>
      </x:c>
      <x:c r="D940" s="89" t="n">
        <x:v>11.68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11.54</x:v>
      </x:c>
      <x:c r="D941" s="89" t="n">
        <x:v>11.68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11.54</x:v>
      </x:c>
      <x:c r="D942" s="89" t="n">
        <x:v>11.68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11.54</x:v>
      </x:c>
      <x:c r="D943" s="89" t="n">
        <x:v>11.68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11.54</x:v>
      </x:c>
      <x:c r="D944" s="89" t="n">
        <x:v>11.68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11.54</x:v>
      </x:c>
      <x:c r="D945" s="89" t="n">
        <x:v>11.68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11.54</x:v>
      </x:c>
      <x:c r="D946" s="89" t="n">
        <x:v>11.68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11.54</x:v>
      </x:c>
      <x:c r="D947" s="89" t="n">
        <x:v>11.68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11.54</x:v>
      </x:c>
      <x:c r="D948" s="89" t="n">
        <x:v>11.68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11.54</x:v>
      </x:c>
      <x:c r="D949" s="89" t="n">
        <x:v>11.68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11.54</x:v>
      </x:c>
      <x:c r="D950" s="89" t="n">
        <x:v>11.68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11.54</x:v>
      </x:c>
      <x:c r="D951" s="89" t="n">
        <x:v>11.68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11.54</x:v>
      </x:c>
      <x:c r="D952" s="89" t="n">
        <x:v>11.68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11.54</x:v>
      </x:c>
      <x:c r="D953" s="89" t="n">
        <x:v>11.68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11.54</x:v>
      </x:c>
      <x:c r="D954" s="89" t="n">
        <x:v>11.68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11.54</x:v>
      </x:c>
      <x:c r="D955" s="89" t="n">
        <x:v>11.68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11.55</x:v>
      </x:c>
      <x:c r="D956" s="89" t="n">
        <x:v>11.69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11.55</x:v>
      </x:c>
      <x:c r="D957" s="89" t="n">
        <x:v>11.69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11.55</x:v>
      </x:c>
      <x:c r="D958" s="89" t="n">
        <x:v>11.69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11.55</x:v>
      </x:c>
      <x:c r="D959" s="89" t="n">
        <x:v>11.69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11.55</x:v>
      </x:c>
      <x:c r="D960" s="89" t="n">
        <x:v>11.69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11.55</x:v>
      </x:c>
      <x:c r="D961" s="89" t="n">
        <x:v>11.69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11.55</x:v>
      </x:c>
      <x:c r="D962" s="89" t="n">
        <x:v>11.69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11.55</x:v>
      </x:c>
      <x:c r="D963" s="89" t="n">
        <x:v>11.69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11.55</x:v>
      </x:c>
      <x:c r="D964" s="89" t="n">
        <x:v>11.69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11.55</x:v>
      </x:c>
      <x:c r="D965" s="89" t="n">
        <x:v>11.69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11.55</x:v>
      </x:c>
      <x:c r="D966" s="89" t="n">
        <x:v>11.69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11.55</x:v>
      </x:c>
      <x:c r="D967" s="89" t="n">
        <x:v>11.69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11.55</x:v>
      </x:c>
      <x:c r="D968" s="89" t="n">
        <x:v>11.69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11.55</x:v>
      </x:c>
      <x:c r="D969" s="89" t="n">
        <x:v>11.69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11.55</x:v>
      </x:c>
      <x:c r="D970" s="89" t="n">
        <x:v>11.69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11.55</x:v>
      </x:c>
      <x:c r="D971" s="89" t="n">
        <x:v>11.69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11.55</x:v>
      </x:c>
      <x:c r="D972" s="89" t="n">
        <x:v>11.69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11.55</x:v>
      </x:c>
      <x:c r="D973" s="89" t="n">
        <x:v>11.69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11.55</x:v>
      </x:c>
      <x:c r="D974" s="89" t="n">
        <x:v>11.69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11.55</x:v>
      </x:c>
      <x:c r="D975" s="89" t="n">
        <x:v>11.69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11.56</x:v>
      </x:c>
      <x:c r="D976" s="89" t="n">
        <x:v>11.7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11.56</x:v>
      </x:c>
      <x:c r="D977" s="89" t="n">
        <x:v>11.7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11.56</x:v>
      </x:c>
      <x:c r="D978" s="89" t="n">
        <x:v>11.7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11.56</x:v>
      </x:c>
      <x:c r="D979" s="89" t="n">
        <x:v>11.7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11.56</x:v>
      </x:c>
      <x:c r="D980" s="89" t="n">
        <x:v>11.7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11.56</x:v>
      </x:c>
      <x:c r="D981" s="89" t="n">
        <x:v>11.7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11.56</x:v>
      </x:c>
      <x:c r="D982" s="89" t="n">
        <x:v>11.7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11.56</x:v>
      </x:c>
      <x:c r="D983" s="89" t="n">
        <x:v>11.7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11.56</x:v>
      </x:c>
      <x:c r="D984" s="89" t="n">
        <x:v>11.7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11.56</x:v>
      </x:c>
      <x:c r="D985" s="89" t="n">
        <x:v>11.7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11.56</x:v>
      </x:c>
      <x:c r="D986" s="89" t="n">
        <x:v>11.7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11.56</x:v>
      </x:c>
      <x:c r="D987" s="89" t="n">
        <x:v>11.7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11.56</x:v>
      </x:c>
      <x:c r="D988" s="89" t="n">
        <x:v>11.7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11.56</x:v>
      </x:c>
      <x:c r="D989" s="89" t="n">
        <x:v>11.7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11.56</x:v>
      </x:c>
      <x:c r="D990" s="89" t="n">
        <x:v>11.7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11.56</x:v>
      </x:c>
      <x:c r="D991" s="89" t="n">
        <x:v>11.7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11.56</x:v>
      </x:c>
      <x:c r="D992" s="89" t="n">
        <x:v>11.7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11.56</x:v>
      </x:c>
      <x:c r="D993" s="89" t="n">
        <x:v>11.7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11.56</x:v>
      </x:c>
      <x:c r="D994" s="89" t="n">
        <x:v>11.7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11.57</x:v>
      </x:c>
      <x:c r="D995" s="89" t="n">
        <x:v>11.71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11.57</x:v>
      </x:c>
      <x:c r="D996" s="89" t="n">
        <x:v>11.71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11.57</x:v>
      </x:c>
      <x:c r="D997" s="89" t="n">
        <x:v>11.71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11.57</x:v>
      </x:c>
      <x:c r="D998" s="89" t="n">
        <x:v>11.71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11.57</x:v>
      </x:c>
      <x:c r="D999" s="89" t="n">
        <x:v>11.71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11.57</x:v>
      </x:c>
      <x:c r="D1000" s="89" t="n">
        <x:v>11.71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11.57</x:v>
      </x:c>
      <x:c r="D1001" s="89" t="n">
        <x:v>11.71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11.57</x:v>
      </x:c>
      <x:c r="D1002" s="89" t="n">
        <x:v>11.71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11.57</x:v>
      </x:c>
      <x:c r="D1003" s="89" t="n">
        <x:v>11.71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11.57</x:v>
      </x:c>
      <x:c r="D1004" s="89" t="n">
        <x:v>11.71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11.57</x:v>
      </x:c>
      <x:c r="D1005" s="89" t="n">
        <x:v>11.71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11.57</x:v>
      </x:c>
      <x:c r="D1006" s="89" t="n">
        <x:v>11.71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11.57</x:v>
      </x:c>
      <x:c r="D1007" s="89" t="n">
        <x:v>11.71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11.57</x:v>
      </x:c>
      <x:c r="D1008" s="89" t="n">
        <x:v>11.71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11.57</x:v>
      </x:c>
      <x:c r="D1009" s="89" t="n">
        <x:v>11.71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11.57</x:v>
      </x:c>
      <x:c r="D1010" s="89" t="n">
        <x:v>11.71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11.57</x:v>
      </x:c>
      <x:c r="D1011" s="89" t="n">
        <x:v>11.71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11.57</x:v>
      </x:c>
      <x:c r="D1012" s="89" t="n">
        <x:v>11.71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11.57</x:v>
      </x:c>
      <x:c r="D1013" s="89" t="n">
        <x:v>11.71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11.58</x:v>
      </x:c>
      <x:c r="D1014" s="89" t="n">
        <x:v>11.72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11.58</x:v>
      </x:c>
      <x:c r="D1015" s="89" t="n">
        <x:v>11.72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11.58</x:v>
      </x:c>
      <x:c r="D1016" s="89" t="n">
        <x:v>11.72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11.58</x:v>
      </x:c>
      <x:c r="D1017" s="89" t="n">
        <x:v>11.72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11.58</x:v>
      </x:c>
      <x:c r="D1018" s="89" t="n">
        <x:v>11.72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11.58</x:v>
      </x:c>
      <x:c r="D1019" s="89" t="n">
        <x:v>11.72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11.58</x:v>
      </x:c>
      <x:c r="D1020" s="89" t="n">
        <x:v>11.72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11.58</x:v>
      </x:c>
      <x:c r="D1021" s="89" t="n">
        <x:v>11.72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11.58</x:v>
      </x:c>
      <x:c r="D1022" s="89" t="n">
        <x:v>11.72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11.58</x:v>
      </x:c>
      <x:c r="D1023" s="89" t="n">
        <x:v>11.72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11.58</x:v>
      </x:c>
      <x:c r="D1024" s="89" t="n">
        <x:v>11.72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11.58</x:v>
      </x:c>
      <x:c r="D1025" s="89" t="n">
        <x:v>11.72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11.58</x:v>
      </x:c>
      <x:c r="D1026" s="89" t="n">
        <x:v>11.72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11.58</x:v>
      </x:c>
      <x:c r="D1027" s="89" t="n">
        <x:v>11.72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11.58</x:v>
      </x:c>
      <x:c r="D1028" s="89" t="n">
        <x:v>11.72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11.58</x:v>
      </x:c>
      <x:c r="D1029" s="89" t="n">
        <x:v>11.72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11.58</x:v>
      </x:c>
      <x:c r="D1030" s="89" t="n">
        <x:v>11.72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11.58</x:v>
      </x:c>
      <x:c r="D1031" s="89" t="n">
        <x:v>11.72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11.58</x:v>
      </x:c>
      <x:c r="D1032" s="89" t="n">
        <x:v>11.72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11.59</x:v>
      </x:c>
      <x:c r="D1033" s="89" t="n">
        <x:v>11.73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11.59</x:v>
      </x:c>
      <x:c r="D1034" s="89" t="n">
        <x:v>11.73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11.59</x:v>
      </x:c>
      <x:c r="D1035" s="89" t="n">
        <x:v>11.73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11.59</x:v>
      </x:c>
      <x:c r="D1036" s="89" t="n">
        <x:v>11.73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11.59</x:v>
      </x:c>
      <x:c r="D1037" s="89" t="n">
        <x:v>11.73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11.59</x:v>
      </x:c>
      <x:c r="D1038" s="89" t="n">
        <x:v>11.73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11.59</x:v>
      </x:c>
      <x:c r="D1039" s="89" t="n">
        <x:v>11.73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11.59</x:v>
      </x:c>
      <x:c r="D1040" s="89" t="n">
        <x:v>11.73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11.59</x:v>
      </x:c>
      <x:c r="D1041" s="89" t="n">
        <x:v>11.73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11.59</x:v>
      </x:c>
      <x:c r="D1042" s="89" t="n">
        <x:v>11.73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11.59</x:v>
      </x:c>
      <x:c r="D1043" s="89" t="n">
        <x:v>11.73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11.59</x:v>
      </x:c>
      <x:c r="D1044" s="89" t="n">
        <x:v>11.73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11.59</x:v>
      </x:c>
      <x:c r="D1045" s="89" t="n">
        <x:v>11.73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11.59</x:v>
      </x:c>
      <x:c r="D1046" s="89" t="n">
        <x:v>11.73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11.59</x:v>
      </x:c>
      <x:c r="D1047" s="89" t="n">
        <x:v>11.73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11.59</x:v>
      </x:c>
      <x:c r="D1048" s="89" t="n">
        <x:v>11.73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11.59</x:v>
      </x:c>
      <x:c r="D1049" s="89" t="n">
        <x:v>11.73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11.59</x:v>
      </x:c>
      <x:c r="D1050" s="89" t="n">
        <x:v>11.73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11.59</x:v>
      </x:c>
      <x:c r="D1051" s="89" t="n">
        <x:v>11.73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11.6</x:v>
      </x:c>
      <x:c r="D1052" s="89" t="n">
        <x:v>11.74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11.6</x:v>
      </x:c>
      <x:c r="D1053" s="89" t="n">
        <x:v>11.74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11.6</x:v>
      </x:c>
      <x:c r="D1054" s="89" t="n">
        <x:v>11.74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11.6</x:v>
      </x:c>
      <x:c r="D1055" s="89" t="n">
        <x:v>11.74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11.6</x:v>
      </x:c>
      <x:c r="D1056" s="89" t="n">
        <x:v>11.74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11.6</x:v>
      </x:c>
      <x:c r="D1057" s="89" t="n">
        <x:v>11.74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11.6</x:v>
      </x:c>
      <x:c r="D1058" s="89" t="n">
        <x:v>11.74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11.6</x:v>
      </x:c>
      <x:c r="D1059" s="89" t="n">
        <x:v>11.74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11.6</x:v>
      </x:c>
      <x:c r="D1060" s="89" t="n">
        <x:v>11.74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11.6</x:v>
      </x:c>
      <x:c r="D1061" s="89" t="n">
        <x:v>11.74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11.6</x:v>
      </x:c>
      <x:c r="D1062" s="89" t="n">
        <x:v>11.74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11.6</x:v>
      </x:c>
      <x:c r="D1063" s="89" t="n">
        <x:v>11.74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11.6</x:v>
      </x:c>
      <x:c r="D1064" s="89" t="n">
        <x:v>11.74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11.6</x:v>
      </x:c>
      <x:c r="D1065" s="89" t="n">
        <x:v>11.74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11.6</x:v>
      </x:c>
      <x:c r="D1066" s="89" t="n">
        <x:v>11.74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11.6</x:v>
      </x:c>
      <x:c r="D1067" s="89" t="n">
        <x:v>11.74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11.6</x:v>
      </x:c>
      <x:c r="D1068" s="89" t="n">
        <x:v>11.74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11.6</x:v>
      </x:c>
      <x:c r="D1069" s="89" t="n">
        <x:v>11.74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11.6</x:v>
      </x:c>
      <x:c r="D1070" s="89" t="n">
        <x:v>11.74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11.6</x:v>
      </x:c>
      <x:c r="D1071" s="89" t="n">
        <x:v>11.74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11.61</x:v>
      </x:c>
      <x:c r="D1072" s="89" t="n">
        <x:v>11.75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11.61</x:v>
      </x:c>
      <x:c r="D1073" s="89" t="n">
        <x:v>11.75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11.61</x:v>
      </x:c>
      <x:c r="D1074" s="89" t="n">
        <x:v>11.75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11.61</x:v>
      </x:c>
      <x:c r="D1075" s="89" t="n">
        <x:v>11.75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11.61</x:v>
      </x:c>
      <x:c r="D1076" s="89" t="n">
        <x:v>11.75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11.61</x:v>
      </x:c>
      <x:c r="D1077" s="89" t="n">
        <x:v>11.75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11.61</x:v>
      </x:c>
      <x:c r="D1078" s="89" t="n">
        <x:v>11.75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11.61</x:v>
      </x:c>
      <x:c r="D1079" s="89" t="n">
        <x:v>11.75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11.61</x:v>
      </x:c>
      <x:c r="D1080" s="89" t="n">
        <x:v>11.75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11.61</x:v>
      </x:c>
      <x:c r="D1081" s="89" t="n">
        <x:v>11.75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11.61</x:v>
      </x:c>
      <x:c r="D1082" s="89" t="n">
        <x:v>11.75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11.61</x:v>
      </x:c>
      <x:c r="D1083" s="89" t="n">
        <x:v>11.75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11.61</x:v>
      </x:c>
      <x:c r="D1084" s="89" t="n">
        <x:v>11.75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11.61</x:v>
      </x:c>
      <x:c r="D1085" s="89" t="n">
        <x:v>11.75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11.61</x:v>
      </x:c>
      <x:c r="D1086" s="89" t="n">
        <x:v>11.75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11.61</x:v>
      </x:c>
      <x:c r="D1087" s="89" t="n">
        <x:v>11.75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11.61</x:v>
      </x:c>
      <x:c r="D1088" s="89" t="n">
        <x:v>11.75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11.61</x:v>
      </x:c>
      <x:c r="D1089" s="89" t="n">
        <x:v>11.75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11.61</x:v>
      </x:c>
      <x:c r="D1090" s="89" t="n">
        <x:v>11.75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11.62</x:v>
      </x:c>
      <x:c r="D1091" s="89" t="n">
        <x:v>11.76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11.62</x:v>
      </x:c>
      <x:c r="D1092" s="89" t="n">
        <x:v>11.76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11.62</x:v>
      </x:c>
      <x:c r="D1093" s="89" t="n">
        <x:v>11.76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11.62</x:v>
      </x:c>
      <x:c r="D1094" s="89" t="n">
        <x:v>11.76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11.62</x:v>
      </x:c>
      <x:c r="D1095" s="89" t="n">
        <x:v>11.76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11.62</x:v>
      </x:c>
      <x:c r="D1096" s="89" t="n">
        <x:v>11.76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11.62</x:v>
      </x:c>
      <x:c r="D1097" s="89" t="n">
        <x:v>11.76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11.62</x:v>
      </x:c>
      <x:c r="D1098" s="89" t="n">
        <x:v>11.76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11.62</x:v>
      </x:c>
      <x:c r="D1099" s="89" t="n">
        <x:v>11.76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11.62</x:v>
      </x:c>
      <x:c r="D1100" s="111" t="n">
        <x:v>11.76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