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<x:sst xmlns:x="http://schemas.openxmlformats.org/spreadsheetml/2006/main" count="45" uniqueCount="45">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</x:sst>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44935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44935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4.12</x:v>
      </x:c>
      <x:c r="D30" s="107" t="n">
        <x:v>4.18</x:v>
      </x:c>
      <x:c r="E30" s="77" t="n">
        <x:v>4.3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4.12</x:v>
      </x:c>
      <x:c r="D31" s="107" t="n">
        <x:v>4.18</x:v>
      </x:c>
      <x:c r="E31" s="77" t="n">
        <x:v>4.3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4.13</x:v>
      </x:c>
      <x:c r="D43" s="107" t="n">
        <x:v>4.19</x:v>
      </x:c>
      <x:c r="E43" s="77" t="n">
        <x:v>4.31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4.14</x:v>
      </x:c>
      <x:c r="D47" s="107" t="n">
        <x:v>4.2</x:v>
      </x:c>
      <x:c r="E47" s="77" t="n">
        <x:v>4.32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4.14</x:v>
      </x:c>
      <x:c r="D48" s="107" t="n">
        <x:v>4.2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4.33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4.15</x:v>
      </x:c>
      <x:c r="D51" s="107" t="n">
        <x:v>4.21</x:v>
      </x:c>
      <x:c r="E51" s="77" t="n">
        <x:v>4.33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4.15</x:v>
      </x:c>
      <x:c r="D52" s="107" t="n">
        <x:v>4.21</x:v>
      </x:c>
      <x:c r="E52" s="77" t="n">
        <x:v>4.33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4.15</x:v>
      </x:c>
      <x:c r="D53" s="107" t="n">
        <x:v>4.21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4.34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4.22</x:v>
      </x:c>
      <x:c r="E55" s="77" t="n">
        <x:v>4.34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4.22</x:v>
      </x:c>
      <x:c r="E56" s="77" t="n">
        <x:v>4.34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4.16</x:v>
      </x:c>
      <x:c r="D57" s="107" t="n">
        <x:v>4.22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4.16</x:v>
      </x:c>
      <x:c r="D58" s="107" t="n">
        <x:v>4.22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4.16</x:v>
      </x:c>
      <x:c r="D59" s="107" t="n">
        <x:v>4.22</x:v>
      </x:c>
      <x:c r="E59" s="77" t="n">
        <x:v>4.35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4.23</x:v>
      </x:c>
      <x:c r="E60" s="77" t="n">
        <x:v>4.35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4.17</x:v>
      </x:c>
      <x:c r="D61" s="107" t="n">
        <x:v>4.23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4.17</x:v>
      </x:c>
      <x:c r="D62" s="107" t="n">
        <x:v>4.23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4.17</x:v>
      </x:c>
      <x:c r="D63" s="107" t="n">
        <x:v>4.23</x:v>
      </x:c>
      <x:c r="E63" s="77" t="n">
        <x:v>4.36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4.17</x:v>
      </x:c>
      <x:c r="D64" s="107" t="n">
        <x:v>4.23</x:v>
      </x:c>
      <x:c r="E64" s="77" t="n">
        <x:v>4.36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4.24</x:v>
      </x:c>
      <x:c r="E65" s="77" t="n">
        <x:v>4.36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4.18</x:v>
      </x:c>
      <x:c r="D66" s="107" t="n">
        <x:v>4.24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4.18</x:v>
      </x:c>
      <x:c r="D67" s="107" t="n">
        <x:v>4.24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4.18</x:v>
      </x:c>
      <x:c r="D68" s="107" t="n">
        <x:v>4.24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4.18</x:v>
      </x:c>
      <x:c r="D69" s="107" t="n">
        <x:v>4.24</x:v>
      </x:c>
      <x:c r="E69" s="77" t="n">
        <x:v>4.37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4.19</x:v>
      </x:c>
      <x:c r="D70" s="107" t="n">
        <x:v>4.25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4.19</x:v>
      </x:c>
      <x:c r="D71" s="107" t="n">
        <x:v>4.25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4.19</x:v>
      </x:c>
      <x:c r="D72" s="108" t="n">
        <x:v>4.25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4.19</x:v>
      </x:c>
      <x:c r="D73" s="107" t="n">
        <x:v>4.25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4.19</x:v>
      </x:c>
      <x:c r="D74" s="107" t="n">
        <x:v>4.25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4.19</x:v>
      </x:c>
      <x:c r="D75" s="107" t="n">
        <x:v>4.25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4.19</x:v>
      </x:c>
      <x:c r="D76" s="107" t="n">
        <x:v>4.25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4.19</x:v>
      </x:c>
      <x:c r="D77" s="107" t="n">
        <x:v>4.25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4.19</x:v>
      </x:c>
      <x:c r="D78" s="107" t="n">
        <x:v>4.25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4.19</x:v>
      </x:c>
      <x:c r="D79" s="107" t="n">
        <x:v>4.25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</x:v>
      </x:c>
      <x:c r="D80" s="107" t="n">
        <x:v>4.26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</x:v>
      </x:c>
      <x:c r="D81" s="107" t="n">
        <x:v>4.26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</x:v>
      </x:c>
      <x:c r="D82" s="107" t="n">
        <x:v>4.26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</x:v>
      </x:c>
      <x:c r="D83" s="107" t="n">
        <x:v>4.26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</x:v>
      </x:c>
      <x:c r="D84" s="107" t="n">
        <x:v>4.26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</x:v>
      </x:c>
      <x:c r="D85" s="107" t="n">
        <x:v>4.26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</x:v>
      </x:c>
      <x:c r="D86" s="107" t="n">
        <x:v>4.26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</x:v>
      </x:c>
      <x:c r="D87" s="107" t="n">
        <x:v>4.26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</x:v>
      </x:c>
      <x:c r="D88" s="107" t="n">
        <x:v>4.26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</x:v>
      </x:c>
      <x:c r="D89" s="107" t="n">
        <x:v>4.26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</x:v>
      </x:c>
      <x:c r="D90" s="107" t="n">
        <x:v>4.26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</x:v>
      </x:c>
      <x:c r="D91" s="107" t="n">
        <x:v>4.26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</x:v>
      </x:c>
      <x:c r="D92" s="107" t="n">
        <x:v>4.26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</x:v>
      </x:c>
      <x:c r="D93" s="107" t="n">
        <x:v>4.26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</x:v>
      </x:c>
      <x:c r="D94" s="107" t="n">
        <x:v>4.26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4.21</x:v>
      </x:c>
      <x:c r="D95" s="107" t="n">
        <x:v>4.27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4.21</x:v>
      </x:c>
      <x:c r="D96" s="107" t="n">
        <x:v>4.27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4.21</x:v>
      </x:c>
      <x:c r="D97" s="107" t="n">
        <x:v>4.27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4.21</x:v>
      </x:c>
      <x:c r="D98" s="107" t="n">
        <x:v>4.27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4.21</x:v>
      </x:c>
      <x:c r="D99" s="107" t="n">
        <x:v>4.27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4.21</x:v>
      </x:c>
      <x:c r="D100" s="107" t="n">
        <x:v>4.27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4.21</x:v>
      </x:c>
      <x:c r="D101" s="107" t="n">
        <x:v>4.27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4.21</x:v>
      </x:c>
      <x:c r="D102" s="107" t="n">
        <x:v>4.27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4.21</x:v>
      </x:c>
      <x:c r="D103" s="107" t="n">
        <x:v>4.27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4.21</x:v>
      </x:c>
      <x:c r="D104" s="107" t="n">
        <x:v>4.27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4.21</x:v>
      </x:c>
      <x:c r="D105" s="107" t="n">
        <x:v>4.27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4.21</x:v>
      </x:c>
      <x:c r="D106" s="107" t="n">
        <x:v>4.27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4.21</x:v>
      </x:c>
      <x:c r="D107" s="107" t="n">
        <x:v>4.27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4.21</x:v>
      </x:c>
      <x:c r="D108" s="107" t="n">
        <x:v>4.28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4.21</x:v>
      </x:c>
      <x:c r="D109" s="107" t="n">
        <x:v>4.28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4.22</x:v>
      </x:c>
      <x:c r="D110" s="107" t="n">
        <x:v>4.28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4.22</x:v>
      </x:c>
      <x:c r="D111" s="107" t="n">
        <x:v>4.28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4.22</x:v>
      </x:c>
      <x:c r="D112" s="107" t="n">
        <x:v>4.28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4.22</x:v>
      </x:c>
      <x:c r="D113" s="107" t="n">
        <x:v>4.28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4.22</x:v>
      </x:c>
      <x:c r="D114" s="107" t="n">
        <x:v>4.28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4.22</x:v>
      </x:c>
      <x:c r="D115" s="107" t="n">
        <x:v>4.28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4.22</x:v>
      </x:c>
      <x:c r="D116" s="107" t="n">
        <x:v>4.28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4.22</x:v>
      </x:c>
      <x:c r="D117" s="107" t="n">
        <x:v>4.28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4.22</x:v>
      </x:c>
      <x:c r="D118" s="107" t="n">
        <x:v>4.29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4.22</x:v>
      </x:c>
      <x:c r="D119" s="107" t="n">
        <x:v>4.29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4.22</x:v>
      </x:c>
      <x:c r="D120" s="107" t="n">
        <x:v>4.29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4.22</x:v>
      </x:c>
      <x:c r="D121" s="107" t="n">
        <x:v>4.29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4.22</x:v>
      </x:c>
      <x:c r="D122" s="107" t="n">
        <x:v>4.29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4.22</x:v>
      </x:c>
      <x:c r="D123" s="107" t="n">
        <x:v>4.29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4.22</x:v>
      </x:c>
      <x:c r="D124" s="107" t="n">
        <x:v>4.29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4.22</x:v>
      </x:c>
      <x:c r="D125" s="107" t="n">
        <x:v>4.29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4.23</x:v>
      </x:c>
      <x:c r="D126" s="107" t="n">
        <x:v>4.29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4.23</x:v>
      </x:c>
      <x:c r="D127" s="107" t="n">
        <x:v>4.29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4.23</x:v>
      </x:c>
      <x:c r="D128" s="107" t="n">
        <x:v>4.3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4.23</x:v>
      </x:c>
      <x:c r="D129" s="107" t="n">
        <x:v>4.3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4.23</x:v>
      </x:c>
      <x:c r="D130" s="107" t="n">
        <x:v>4.3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4.23</x:v>
      </x:c>
      <x:c r="D131" s="107" t="n">
        <x:v>4.3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4.23</x:v>
      </x:c>
      <x:c r="D132" s="107" t="n">
        <x:v>4.3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4.23</x:v>
      </x:c>
      <x:c r="D133" s="107" t="n">
        <x:v>4.3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4.23</x:v>
      </x:c>
      <x:c r="D134" s="107" t="n">
        <x:v>4.3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4.23</x:v>
      </x:c>
      <x:c r="D135" s="107" t="n">
        <x:v>4.3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4.23</x:v>
      </x:c>
      <x:c r="D136" s="107" t="n">
        <x:v>4.3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4.23</x:v>
      </x:c>
      <x:c r="D137" s="107" t="n">
        <x:v>4.3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4.24</x:v>
      </x:c>
      <x:c r="D141" s="107" t="n">
        <x:v>4.31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4.24</x:v>
      </x:c>
      <x:c r="D142" s="107" t="n">
        <x:v>4.31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4.24</x:v>
      </x:c>
      <x:c r="D143" s="107" t="n">
        <x:v>4.31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4.24</x:v>
      </x:c>
      <x:c r="D144" s="107" t="n">
        <x:v>4.31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4.24</x:v>
      </x:c>
      <x:c r="D145" s="107" t="n">
        <x:v>4.31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4.24</x:v>
      </x:c>
      <x:c r="D146" s="107" t="n">
        <x:v>4.31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4.24</x:v>
      </x:c>
      <x:c r="D147" s="107" t="n">
        <x:v>4.31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4.31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4.31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4.31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4.31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4.31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4.31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4.31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4.31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4.25</x:v>
      </x:c>
      <x:c r="D156" s="107" t="n">
        <x:v>4.32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4.25</x:v>
      </x:c>
      <x:c r="D157" s="107" t="n">
        <x:v>4.32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4.32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4.32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4.32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4.32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4.32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4.32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4.32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4.32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4.32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4.32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4.32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4.32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4.26</x:v>
      </x:c>
      <x:c r="D170" s="107" t="n">
        <x:v>4.33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4.27</x:v>
      </x:c>
      <x:c r="D171" s="107" t="n">
        <x:v>4.33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4.27</x:v>
      </x:c>
      <x:c r="D172" s="107" t="n">
        <x:v>4.33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4.33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4.33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4.33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4.33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4.33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4.33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4.33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4.33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4.33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4.33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4.27</x:v>
      </x:c>
      <x:c r="D183" s="107" t="n">
        <x:v>4.34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4.27</x:v>
      </x:c>
      <x:c r="D184" s="107" t="n">
        <x:v>4.34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4.27</x:v>
      </x:c>
      <x:c r="D185" s="107" t="n">
        <x:v>4.34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4.28</x:v>
      </x:c>
      <x:c r="D186" s="107" t="n">
        <x:v>4.34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4.28</x:v>
      </x:c>
      <x:c r="D187" s="107" t="n">
        <x:v>4.34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4.28</x:v>
      </x:c>
      <x:c r="D188" s="107" t="n">
        <x:v>4.34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4.28</x:v>
      </x:c>
      <x:c r="D189" s="107" t="n">
        <x:v>4.34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4.28</x:v>
      </x:c>
      <x:c r="D190" s="107" t="n">
        <x:v>4.34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4.34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4.34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4.34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4.34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4.34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4.28</x:v>
      </x:c>
      <x:c r="D196" s="107" t="n">
        <x:v>4.35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4.28</x:v>
      </x:c>
      <x:c r="D197" s="107" t="n">
        <x:v>4.35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4.28</x:v>
      </x:c>
      <x:c r="D198" s="107" t="n">
        <x:v>4.35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4.28</x:v>
      </x:c>
      <x:c r="D199" s="107" t="n">
        <x:v>4.35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4.28</x:v>
      </x:c>
      <x:c r="D200" s="107" t="n">
        <x:v>4.35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4.29</x:v>
      </x:c>
      <x:c r="D201" s="107" t="n">
        <x:v>4.35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4.29</x:v>
      </x:c>
      <x:c r="D202" s="107" t="n">
        <x:v>4.35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4.29</x:v>
      </x:c>
      <x:c r="D203" s="107" t="n">
        <x:v>4.35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4.29</x:v>
      </x:c>
      <x:c r="D204" s="107" t="n">
        <x:v>4.35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4.29</x:v>
      </x:c>
      <x:c r="D205" s="107" t="n">
        <x:v>4.35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4.29</x:v>
      </x:c>
      <x:c r="D206" s="107" t="n">
        <x:v>4.35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4.29</x:v>
      </x:c>
      <x:c r="D207" s="107" t="n">
        <x:v>4.35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4.29</x:v>
      </x:c>
      <x:c r="D208" s="107" t="n">
        <x:v>4.35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4.29</x:v>
      </x:c>
      <x:c r="D209" s="107" t="n">
        <x:v>4.36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4.29</x:v>
      </x:c>
      <x:c r="D210" s="107" t="n">
        <x:v>4.36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4.29</x:v>
      </x:c>
      <x:c r="D211" s="107" t="n">
        <x:v>4.36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4.29</x:v>
      </x:c>
      <x:c r="D212" s="107" t="n">
        <x:v>4.36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4.29</x:v>
      </x:c>
      <x:c r="D213" s="107" t="n">
        <x:v>4.36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4.29</x:v>
      </x:c>
      <x:c r="D214" s="107" t="n">
        <x:v>4.36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4.29</x:v>
      </x:c>
      <x:c r="D215" s="107" t="n">
        <x:v>4.36</x:v>
      </x:c>
      <x:c r="E215" s="77" t="n">
        <x:v>4.49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4.29</x:v>
      </x:c>
      <x:c r="D216" s="107" t="n">
        <x:v>4.36</x:v>
      </x:c>
      <x:c r="E216" s="77" t="n">
        <x:v>4.49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</x:v>
      </x:c>
      <x:c r="D217" s="107" t="n">
        <x:v>4.36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</x:v>
      </x:c>
      <x:c r="D218" s="107" t="n">
        <x:v>4.36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</x:v>
      </x:c>
      <x:c r="D219" s="107" t="n">
        <x:v>4.36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</x:v>
      </x:c>
      <x:c r="D220" s="107" t="n">
        <x:v>4.36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</x:v>
      </x:c>
      <x:c r="D221" s="107" t="n">
        <x:v>4.36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</x:v>
      </x:c>
      <x:c r="D222" s="107" t="n">
        <x:v>4.37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</x:v>
      </x:c>
      <x:c r="D223" s="107" t="n">
        <x:v>4.37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</x:v>
      </x:c>
      <x:c r="D224" s="107" t="n">
        <x:v>4.37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</x:v>
      </x:c>
      <x:c r="D225" s="107" t="n">
        <x:v>4.37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</x:v>
      </x:c>
      <x:c r="D226" s="107" t="n">
        <x:v>4.37</x:v>
      </x:c>
      <x:c r="E226" s="77" t="n">
        <x:v>4.5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</x:v>
      </x:c>
      <x:c r="D227" s="107" t="n">
        <x:v>4.37</x:v>
      </x:c>
      <x:c r="E227" s="77" t="n">
        <x:v>4.5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</x:v>
      </x:c>
      <x:c r="D228" s="107" t="n">
        <x:v>4.37</x:v>
      </x:c>
      <x:c r="E228" s="77" t="n">
        <x:v>4.5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</x:v>
      </x:c>
      <x:c r="D229" s="107" t="n">
        <x:v>4.37</x:v>
      </x:c>
      <x:c r="E229" s="77" t="n">
        <x:v>4.5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</x:v>
      </x:c>
      <x:c r="D230" s="107" t="n">
        <x:v>4.37</x:v>
      </x:c>
      <x:c r="E230" s="77" t="n">
        <x:v>4.5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</x:v>
      </x:c>
      <x:c r="D231" s="107" t="n">
        <x:v>4.37</x:v>
      </x:c>
      <x:c r="E231" s="77" t="n">
        <x:v>4.5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4.31</x:v>
      </x:c>
      <x:c r="D232" s="107" t="n">
        <x:v>4.37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4.31</x:v>
      </x:c>
      <x:c r="D233" s="107" t="n">
        <x:v>4.37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4.31</x:v>
      </x:c>
      <x:c r="D234" s="107" t="n">
        <x:v>4.37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4.31</x:v>
      </x:c>
      <x:c r="D235" s="107" t="n">
        <x:v>4.38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4.31</x:v>
      </x:c>
      <x:c r="D236" s="107" t="n">
        <x:v>4.38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4.31</x:v>
      </x:c>
      <x:c r="D237" s="107" t="n">
        <x:v>4.38</x:v>
      </x:c>
      <x:c r="E237" s="77" t="n">
        <x:v>4.51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4.31</x:v>
      </x:c>
      <x:c r="D238" s="107" t="n">
        <x:v>4.38</x:v>
      </x:c>
      <x:c r="E238" s="77" t="n">
        <x:v>4.51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4.31</x:v>
      </x:c>
      <x:c r="D239" s="107" t="n">
        <x:v>4.38</x:v>
      </x:c>
      <x:c r="E239" s="77" t="n">
        <x:v>4.51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4.31</x:v>
      </x:c>
      <x:c r="D240" s="107" t="n">
        <x:v>4.38</x:v>
      </x:c>
      <x:c r="E240" s="77" t="n">
        <x:v>4.51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4.31</x:v>
      </x:c>
      <x:c r="D241" s="107" t="n">
        <x:v>4.38</x:v>
      </x:c>
      <x:c r="E241" s="77" t="n">
        <x:v>4.51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4.31</x:v>
      </x:c>
      <x:c r="D242" s="107" t="n">
        <x:v>4.38</x:v>
      </x:c>
      <x:c r="E242" s="77" t="n">
        <x:v>4.51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4.31</x:v>
      </x:c>
      <x:c r="D243" s="107" t="n">
        <x:v>4.38</x:v>
      </x:c>
      <x:c r="E243" s="77" t="n">
        <x:v>4.51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4.31</x:v>
      </x:c>
      <x:c r="D244" s="107" t="n">
        <x:v>4.38</x:v>
      </x:c>
      <x:c r="E244" s="77" t="n">
        <x:v>4.51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4.31</x:v>
      </x:c>
      <x:c r="D245" s="107" t="n">
        <x:v>4.38</x:v>
      </x:c>
      <x:c r="E245" s="77" t="n">
        <x:v>4.51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4.31</x:v>
      </x:c>
      <x:c r="D246" s="107" t="n">
        <x:v>4.38</x:v>
      </x:c>
      <x:c r="E246" s="77" t="n">
        <x:v>4.51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4.32</x:v>
      </x:c>
      <x:c r="D247" s="107" t="n">
        <x:v>4.38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4.32</x:v>
      </x:c>
      <x:c r="D248" s="107" t="n">
        <x:v>4.39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4.32</x:v>
      </x:c>
      <x:c r="D249" s="107" t="n">
        <x:v>4.39</x:v>
      </x:c>
      <x:c r="E249" s="77" t="n">
        <x:v>4.52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4.32</x:v>
      </x:c>
      <x:c r="D250" s="107" t="n">
        <x:v>4.39</x:v>
      </x:c>
      <x:c r="E250" s="77" t="n">
        <x:v>4.52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4.32</x:v>
      </x:c>
      <x:c r="D251" s="107" t="n">
        <x:v>4.39</x:v>
      </x:c>
      <x:c r="E251" s="77" t="n">
        <x:v>4.52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4.32</x:v>
      </x:c>
      <x:c r="D252" s="107" t="n">
        <x:v>4.39</x:v>
      </x:c>
      <x:c r="E252" s="77" t="n">
        <x:v>4.52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4.32</x:v>
      </x:c>
      <x:c r="D253" s="107" t="n">
        <x:v>4.39</x:v>
      </x:c>
      <x:c r="E253" s="77" t="n">
        <x:v>4.52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4.32</x:v>
      </x:c>
      <x:c r="D254" s="107" t="n">
        <x:v>4.39</x:v>
      </x:c>
      <x:c r="E254" s="77" t="n">
        <x:v>4.52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4.32</x:v>
      </x:c>
      <x:c r="D255" s="107" t="n">
        <x:v>4.39</x:v>
      </x:c>
      <x:c r="E255" s="77" t="n">
        <x:v>4.52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4.32</x:v>
      </x:c>
      <x:c r="D256" s="107" t="n">
        <x:v>4.39</x:v>
      </x:c>
      <x:c r="E256" s="77" t="n">
        <x:v>4.52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4.32</x:v>
      </x:c>
      <x:c r="D257" s="107" t="n">
        <x:v>4.39</x:v>
      </x:c>
      <x:c r="E257" s="77" t="n">
        <x:v>4.52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4.32</x:v>
      </x:c>
      <x:c r="D258" s="107" t="n">
        <x:v>4.39</x:v>
      </x:c>
      <x:c r="E258" s="77" t="n">
        <x:v>4.52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4.32</x:v>
      </x:c>
      <x:c r="D259" s="107" t="n">
        <x:v>4.39</x:v>
      </x:c>
      <x:c r="E259" s="77" t="n">
        <x:v>4.52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4.33</x:v>
      </x:c>
      <x:c r="D261" s="107" t="n">
        <x:v>4.4</x:v>
      </x:c>
      <x:c r="E261" s="77" t="n">
        <x:v>4.53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4.33</x:v>
      </x:c>
      <x:c r="D262" s="107" t="n">
        <x:v>4.4</x:v>
      </x:c>
      <x:c r="E262" s="77" t="n">
        <x:v>4.53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4.33</x:v>
      </x:c>
      <x:c r="D263" s="107" t="n">
        <x:v>4.4</x:v>
      </x:c>
      <x:c r="E263" s="77" t="n">
        <x:v>4.53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4.33</x:v>
      </x:c>
      <x:c r="D264" s="107" t="n">
        <x:v>4.4</x:v>
      </x:c>
      <x:c r="E264" s="77" t="n">
        <x:v>4.53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4.33</x:v>
      </x:c>
      <x:c r="D265" s="107" t="n">
        <x:v>4.4</x:v>
      </x:c>
      <x:c r="E265" s="77" t="n">
        <x:v>4.53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4.33</x:v>
      </x:c>
      <x:c r="D266" s="107" t="n">
        <x:v>4.4</x:v>
      </x:c>
      <x:c r="E266" s="77" t="n">
        <x:v>4.53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4.33</x:v>
      </x:c>
      <x:c r="D267" s="107" t="n">
        <x:v>4.4</x:v>
      </x:c>
      <x:c r="E267" s="77" t="n">
        <x:v>4.53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4.33</x:v>
      </x:c>
      <x:c r="D268" s="107" t="n">
        <x:v>4.4</x:v>
      </x:c>
      <x:c r="E268" s="77" t="n">
        <x:v>4.53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4.33</x:v>
      </x:c>
      <x:c r="D269" s="107" t="n">
        <x:v>4.4</x:v>
      </x:c>
      <x:c r="E269" s="77" t="n">
        <x:v>4.53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4.33</x:v>
      </x:c>
      <x:c r="D270" s="107" t="n">
        <x:v>4.4</x:v>
      </x:c>
      <x:c r="E270" s="77" t="n">
        <x:v>4.53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4.33</x:v>
      </x:c>
      <x:c r="D271" s="107" t="n">
        <x:v>4.4</x:v>
      </x:c>
      <x:c r="E271" s="77" t="n">
        <x:v>4.53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4.34</x:v>
      </x:c>
      <x:c r="D274" s="107" t="n">
        <x:v>4.41</x:v>
      </x:c>
      <x:c r="E274" s="77" t="n">
        <x:v>4.54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4.34</x:v>
      </x:c>
      <x:c r="D275" s="107" t="n">
        <x:v>4.41</x:v>
      </x:c>
      <x:c r="E275" s="77" t="n">
        <x:v>4.54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4.34</x:v>
      </x:c>
      <x:c r="D276" s="107" t="n">
        <x:v>4.41</x:v>
      </x:c>
      <x:c r="E276" s="77" t="n">
        <x:v>4.54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4.34</x:v>
      </x:c>
      <x:c r="D277" s="107" t="n">
        <x:v>4.41</x:v>
      </x:c>
      <x:c r="E277" s="77" t="n">
        <x:v>4.54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4.34</x:v>
      </x:c>
      <x:c r="D278" s="107" t="n">
        <x:v>4.41</x:v>
      </x:c>
      <x:c r="E278" s="77" t="n">
        <x:v>4.54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4.34</x:v>
      </x:c>
      <x:c r="D279" s="107" t="n">
        <x:v>4.41</x:v>
      </x:c>
      <x:c r="E279" s="77" t="n">
        <x:v>4.54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4.34</x:v>
      </x:c>
      <x:c r="D280" s="107" t="n">
        <x:v>4.41</x:v>
      </x:c>
      <x:c r="E280" s="77" t="n">
        <x:v>4.54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4.34</x:v>
      </x:c>
      <x:c r="D281" s="107" t="n">
        <x:v>4.41</x:v>
      </x:c>
      <x:c r="E281" s="77" t="n">
        <x:v>4.54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4.34</x:v>
      </x:c>
      <x:c r="D282" s="107" t="n">
        <x:v>4.41</x:v>
      </x:c>
      <x:c r="E282" s="77" t="n">
        <x:v>4.54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4.35</x:v>
      </x:c>
      <x:c r="D287" s="107" t="n">
        <x:v>4.42</x:v>
      </x:c>
      <x:c r="E287" s="77" t="n">
        <x:v>4.55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4.35</x:v>
      </x:c>
      <x:c r="D288" s="107" t="n">
        <x:v>4.42</x:v>
      </x:c>
      <x:c r="E288" s="77" t="n">
        <x:v>4.55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4.35</x:v>
      </x:c>
      <x:c r="D289" s="107" t="n">
        <x:v>4.42</x:v>
      </x:c>
      <x:c r="E289" s="77" t="n">
        <x:v>4.55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4.35</x:v>
      </x:c>
      <x:c r="D290" s="107" t="n">
        <x:v>4.42</x:v>
      </x:c>
      <x:c r="E290" s="77" t="n">
        <x:v>4.55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4.35</x:v>
      </x:c>
      <x:c r="D291" s="107" t="n">
        <x:v>4.42</x:v>
      </x:c>
      <x:c r="E291" s="77" t="n">
        <x:v>4.55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4.35</x:v>
      </x:c>
      <x:c r="D292" s="107" t="n">
        <x:v>4.42</x:v>
      </x:c>
      <x:c r="E292" s="77" t="n">
        <x:v>4.55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4.35</x:v>
      </x:c>
      <x:c r="D293" s="107" t="n">
        <x:v>4.42</x:v>
      </x:c>
      <x:c r="E293" s="77" t="n">
        <x:v>4.55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4.35</x:v>
      </x:c>
      <x:c r="D294" s="107" t="n">
        <x:v>4.42</x:v>
      </x:c>
      <x:c r="E294" s="77" t="n">
        <x:v>4.55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4.36</x:v>
      </x:c>
      <x:c r="D300" s="107" t="n">
        <x:v>4.43</x:v>
      </x:c>
      <x:c r="E300" s="77" t="n">
        <x:v>4.56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4.36</x:v>
      </x:c>
      <x:c r="D301" s="107" t="n">
        <x:v>4.43</x:v>
      </x:c>
      <x:c r="E301" s="77" t="n">
        <x:v>4.56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4.36</x:v>
      </x:c>
      <x:c r="D302" s="107" t="n">
        <x:v>4.43</x:v>
      </x:c>
      <x:c r="E302" s="77" t="n">
        <x:v>4.56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4.36</x:v>
      </x:c>
      <x:c r="D303" s="107" t="n">
        <x:v>4.43</x:v>
      </x:c>
      <x:c r="E303" s="77" t="n">
        <x:v>4.56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4.36</x:v>
      </x:c>
      <x:c r="D304" s="107" t="n">
        <x:v>4.43</x:v>
      </x:c>
      <x:c r="E304" s="77" t="n">
        <x:v>4.56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4.36</x:v>
      </x:c>
      <x:c r="D305" s="107" t="n">
        <x:v>4.43</x:v>
      </x:c>
      <x:c r="E305" s="77" t="n">
        <x:v>4.56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4.37</x:v>
      </x:c>
      <x:c r="D314" s="107" t="n">
        <x:v>4.44</x:v>
      </x:c>
      <x:c r="E314" s="77" t="n">
        <x:v>4.57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4.37</x:v>
      </x:c>
      <x:c r="D315" s="107" t="n">
        <x:v>4.44</x:v>
      </x:c>
      <x:c r="E315" s="77" t="n">
        <x:v>4.57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4.37</x:v>
      </x:c>
      <x:c r="D316" s="107" t="n">
        <x:v>4.44</x:v>
      </x:c>
      <x:c r="E316" s="77" t="n">
        <x:v>4.57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4.37</x:v>
      </x:c>
      <x:c r="D317" s="107" t="n">
        <x:v>4.44</x:v>
      </x:c>
      <x:c r="E317" s="77" t="n">
        <x:v>4.57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4.38</x:v>
      </x:c>
      <x:c r="D327" s="107" t="n">
        <x:v>4.45</x:v>
      </x:c>
      <x:c r="E327" s="77" t="n">
        <x:v>4.58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4.38</x:v>
      </x:c>
      <x:c r="D328" s="107" t="n">
        <x:v>4.45</x:v>
      </x:c>
      <x:c r="E328" s="77" t="n">
        <x:v>4.58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4.39</x:v>
      </x:c>
      <x:c r="D340" s="107" t="n">
        <x:v>4.46</x:v>
      </x:c>
      <x:c r="E340" s="77" t="n">
        <x:v>4.59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2022-12-30T13:10:22.2084783Z</dcterms:modified>
</coreProperties>
</file>