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<x:sst xmlns:x="http://schemas.openxmlformats.org/spreadsheetml/2006/main" count="45" uniqueCount="45">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</x:sst>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44942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44942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4.3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4.12</x:v>
      </x:c>
      <x:c r="D16" s="107" t="n">
        <x:v>4.18</x:v>
      </x:c>
      <x:c r="E16" s="77" t="n">
        <x:v>4.3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4.12</x:v>
      </x:c>
      <x:c r="D17" s="107" t="n">
        <x:v>4.18</x:v>
      </x:c>
      <x:c r="E17" s="77" t="n">
        <x:v>4.3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4.12</x:v>
      </x:c>
      <x:c r="D18" s="107" t="n">
        <x:v>4.18</x:v>
      </x:c>
      <x:c r="E18" s="77" t="n">
        <x:v>4.3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4.12</x:v>
      </x:c>
      <x:c r="D20" s="107" t="n">
        <x:v>4.18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4.12</x:v>
      </x:c>
      <x:c r="D21" s="107" t="n">
        <x:v>4.18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4.12</x:v>
      </x:c>
      <x:c r="D22" s="107" t="n">
        <x:v>4.18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4.31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4.31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4.31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4.13</x:v>
      </x:c>
      <x:c r="D26" s="107" t="n">
        <x:v>4.19</x:v>
      </x:c>
      <x:c r="E26" s="77" t="n">
        <x:v>4.31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4.13</x:v>
      </x:c>
      <x:c r="D27" s="107" t="n">
        <x:v>4.19</x:v>
      </x:c>
      <x:c r="E27" s="77" t="n">
        <x:v>4.31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4.13</x:v>
      </x:c>
      <x:c r="D28" s="107" t="n">
        <x:v>4.19</x:v>
      </x:c>
      <x:c r="E28" s="77" t="n">
        <x:v>4.31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4.13</x:v>
      </x:c>
      <x:c r="D29" s="107" t="n">
        <x:v>4.19</x:v>
      </x:c>
      <x:c r="E29" s="77" t="n">
        <x:v>4.31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4.13</x:v>
      </x:c>
      <x:c r="D30" s="107" t="n">
        <x:v>4.19</x:v>
      </x:c>
      <x:c r="E30" s="77" t="n">
        <x:v>4.32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4.13</x:v>
      </x:c>
      <x:c r="D31" s="107" t="n">
        <x:v>4.19</x:v>
      </x:c>
      <x:c r="E31" s="77" t="n">
        <x:v>4.32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4.13</x:v>
      </x:c>
      <x:c r="D32" s="107" t="n">
        <x:v>4.19</x:v>
      </x:c>
      <x:c r="E32" s="77" t="n">
        <x:v>4.32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4.13</x:v>
      </x:c>
      <x:c r="D33" s="107" t="n">
        <x:v>4.19</x:v>
      </x:c>
      <x:c r="E33" s="77" t="n">
        <x:v>4.32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4.32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4.32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4.14</x:v>
      </x:c>
      <x:c r="D36" s="107" t="n">
        <x:v>4.2</x:v>
      </x:c>
      <x:c r="E36" s="77" t="n">
        <x:v>4.32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4.14</x:v>
      </x:c>
      <x:c r="D37" s="107" t="n">
        <x:v>4.2</x:v>
      </x:c>
      <x:c r="E37" s="77" t="n">
        <x:v>4.32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4.14</x:v>
      </x:c>
      <x:c r="D38" s="107" t="n">
        <x:v>4.2</x:v>
      </x:c>
      <x:c r="E38" s="77" t="n">
        <x:v>4.33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4.14</x:v>
      </x:c>
      <x:c r="D39" s="107" t="n">
        <x:v>4.2</x:v>
      </x:c>
      <x:c r="E39" s="77" t="n">
        <x:v>4.33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4.14</x:v>
      </x:c>
      <x:c r="D40" s="107" t="n">
        <x:v>4.2</x:v>
      </x:c>
      <x:c r="E40" s="77" t="n">
        <x:v>4.33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4.14</x:v>
      </x:c>
      <x:c r="D41" s="107" t="n">
        <x:v>4.2</x:v>
      </x:c>
      <x:c r="E41" s="77" t="n">
        <x:v>4.33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4.14</x:v>
      </x:c>
      <x:c r="D42" s="107" t="n">
        <x:v>4.2</x:v>
      </x:c>
      <x:c r="E42" s="77" t="n">
        <x:v>4.33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4.33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4.15</x:v>
      </x:c>
      <x:c r="D45" s="107" t="n">
        <x:v>4.21</x:v>
      </x:c>
      <x:c r="E45" s="77" t="n">
        <x:v>4.34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4.15</x:v>
      </x:c>
      <x:c r="D46" s="107" t="n">
        <x:v>4.21</x:v>
      </x:c>
      <x:c r="E46" s="77" t="n">
        <x:v>4.34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4.34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4.34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4.34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4.15</x:v>
      </x:c>
      <x:c r="D50" s="107" t="n">
        <x:v>4.21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4.35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4.35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4.35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4.16</x:v>
      </x:c>
      <x:c r="D54" s="107" t="n">
        <x:v>4.22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4.16</x:v>
      </x:c>
      <x:c r="D55" s="107" t="n">
        <x:v>4.22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4.16</x:v>
      </x:c>
      <x:c r="D56" s="107" t="n">
        <x:v>4.22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4.23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4.23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4.23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4.17</x:v>
      </x:c>
      <x:c r="D60" s="107" t="n">
        <x:v>4.23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4.17</x:v>
      </x:c>
      <x:c r="D61" s="107" t="n">
        <x:v>4.23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4.17</x:v>
      </x:c>
      <x:c r="D62" s="107" t="n">
        <x:v>4.23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4.24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4.24</x:v>
      </x:c>
      <x:c r="E64" s="77" t="n">
        <x:v>4.37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4.18</x:v>
      </x:c>
      <x:c r="D65" s="107" t="n">
        <x:v>4.24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4.18</x:v>
      </x:c>
      <x:c r="D66" s="107" t="n">
        <x:v>4.24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4.18</x:v>
      </x:c>
      <x:c r="D67" s="107" t="n">
        <x:v>4.24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4.18</x:v>
      </x:c>
      <x:c r="D68" s="107" t="n">
        <x:v>4.24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4.25</x:v>
      </x:c>
      <x:c r="E69" s="77" t="n">
        <x:v>4.38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4.19</x:v>
      </x:c>
      <x:c r="D70" s="107" t="n">
        <x:v>4.25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4.19</x:v>
      </x:c>
      <x:c r="D71" s="107" t="n">
        <x:v>4.25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4.19</x:v>
      </x:c>
      <x:c r="D72" s="108" t="n">
        <x:v>4.25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4.19</x:v>
      </x:c>
      <x:c r="D73" s="107" t="n">
        <x:v>4.25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4.19</x:v>
      </x:c>
      <x:c r="D74" s="107" t="n">
        <x:v>4.25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4.19</x:v>
      </x:c>
      <x:c r="D75" s="107" t="n">
        <x:v>4.25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4.19</x:v>
      </x:c>
      <x:c r="D76" s="107" t="n">
        <x:v>4.25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4.19</x:v>
      </x:c>
      <x:c r="D77" s="107" t="n">
        <x:v>4.25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4.19</x:v>
      </x:c>
      <x:c r="D78" s="107" t="n">
        <x:v>4.25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4.19</x:v>
      </x:c>
      <x:c r="D79" s="107" t="n">
        <x:v>4.25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</x:v>
      </x:c>
      <x:c r="D80" s="107" t="n">
        <x:v>4.26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</x:v>
      </x:c>
      <x:c r="D81" s="107" t="n">
        <x:v>4.26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</x:v>
      </x:c>
      <x:c r="D82" s="107" t="n">
        <x:v>4.26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</x:v>
      </x:c>
      <x:c r="D83" s="107" t="n">
        <x:v>4.26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</x:v>
      </x:c>
      <x:c r="D84" s="107" t="n">
        <x:v>4.26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</x:v>
      </x:c>
      <x:c r="D85" s="107" t="n">
        <x:v>4.26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</x:v>
      </x:c>
      <x:c r="D86" s="107" t="n">
        <x:v>4.26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</x:v>
      </x:c>
      <x:c r="D87" s="107" t="n">
        <x:v>4.26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</x:v>
      </x:c>
      <x:c r="D88" s="107" t="n">
        <x:v>4.26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</x:v>
      </x:c>
      <x:c r="D89" s="107" t="n">
        <x:v>4.26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</x:v>
      </x:c>
      <x:c r="D90" s="107" t="n">
        <x:v>4.26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</x:v>
      </x:c>
      <x:c r="D91" s="107" t="n">
        <x:v>4.26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</x:v>
      </x:c>
      <x:c r="D92" s="107" t="n">
        <x:v>4.26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</x:v>
      </x:c>
      <x:c r="D93" s="107" t="n">
        <x:v>4.26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</x:v>
      </x:c>
      <x:c r="D94" s="107" t="n">
        <x:v>4.26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4.21</x:v>
      </x:c>
      <x:c r="D95" s="107" t="n">
        <x:v>4.27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4.21</x:v>
      </x:c>
      <x:c r="D96" s="107" t="n">
        <x:v>4.27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4.21</x:v>
      </x:c>
      <x:c r="D97" s="107" t="n">
        <x:v>4.27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4.21</x:v>
      </x:c>
      <x:c r="D98" s="107" t="n">
        <x:v>4.27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4.21</x:v>
      </x:c>
      <x:c r="D99" s="107" t="n">
        <x:v>4.27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4.21</x:v>
      </x:c>
      <x:c r="D100" s="107" t="n">
        <x:v>4.27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4.21</x:v>
      </x:c>
      <x:c r="D101" s="107" t="n">
        <x:v>4.27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4.21</x:v>
      </x:c>
      <x:c r="D102" s="107" t="n">
        <x:v>4.27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4.21</x:v>
      </x:c>
      <x:c r="D103" s="107" t="n">
        <x:v>4.27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4.21</x:v>
      </x:c>
      <x:c r="D104" s="107" t="n">
        <x:v>4.27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4.21</x:v>
      </x:c>
      <x:c r="D105" s="107" t="n">
        <x:v>4.27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4.21</x:v>
      </x:c>
      <x:c r="D106" s="107" t="n">
        <x:v>4.27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4.21</x:v>
      </x:c>
      <x:c r="D107" s="107" t="n">
        <x:v>4.27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4.21</x:v>
      </x:c>
      <x:c r="D108" s="107" t="n">
        <x:v>4.28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4.21</x:v>
      </x:c>
      <x:c r="D109" s="107" t="n">
        <x:v>4.28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4.22</x:v>
      </x:c>
      <x:c r="D110" s="107" t="n">
        <x:v>4.28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4.22</x:v>
      </x:c>
      <x:c r="D111" s="107" t="n">
        <x:v>4.28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4.22</x:v>
      </x:c>
      <x:c r="D112" s="107" t="n">
        <x:v>4.28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4.22</x:v>
      </x:c>
      <x:c r="D113" s="107" t="n">
        <x:v>4.28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4.22</x:v>
      </x:c>
      <x:c r="D114" s="107" t="n">
        <x:v>4.28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4.22</x:v>
      </x:c>
      <x:c r="D115" s="107" t="n">
        <x:v>4.28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4.22</x:v>
      </x:c>
      <x:c r="D116" s="107" t="n">
        <x:v>4.28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4.22</x:v>
      </x:c>
      <x:c r="D117" s="107" t="n">
        <x:v>4.28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4.22</x:v>
      </x:c>
      <x:c r="D118" s="107" t="n">
        <x:v>4.29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4.22</x:v>
      </x:c>
      <x:c r="D119" s="107" t="n">
        <x:v>4.29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4.22</x:v>
      </x:c>
      <x:c r="D120" s="107" t="n">
        <x:v>4.29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4.22</x:v>
      </x:c>
      <x:c r="D121" s="107" t="n">
        <x:v>4.29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4.22</x:v>
      </x:c>
      <x:c r="D122" s="107" t="n">
        <x:v>4.29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4.22</x:v>
      </x:c>
      <x:c r="D123" s="107" t="n">
        <x:v>4.29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4.22</x:v>
      </x:c>
      <x:c r="D124" s="107" t="n">
        <x:v>4.29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4.22</x:v>
      </x:c>
      <x:c r="D125" s="107" t="n">
        <x:v>4.29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4.23</x:v>
      </x:c>
      <x:c r="D126" s="107" t="n">
        <x:v>4.29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4.23</x:v>
      </x:c>
      <x:c r="D127" s="107" t="n">
        <x:v>4.29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4.23</x:v>
      </x:c>
      <x:c r="D128" s="107" t="n">
        <x:v>4.3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4.23</x:v>
      </x:c>
      <x:c r="D129" s="107" t="n">
        <x:v>4.3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4.23</x:v>
      </x:c>
      <x:c r="D130" s="107" t="n">
        <x:v>4.3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4.23</x:v>
      </x:c>
      <x:c r="D131" s="107" t="n">
        <x:v>4.3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4.23</x:v>
      </x:c>
      <x:c r="D132" s="107" t="n">
        <x:v>4.3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4.23</x:v>
      </x:c>
      <x:c r="D133" s="107" t="n">
        <x:v>4.3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4.23</x:v>
      </x:c>
      <x:c r="D134" s="107" t="n">
        <x:v>4.3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4.23</x:v>
      </x:c>
      <x:c r="D135" s="107" t="n">
        <x:v>4.3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4.23</x:v>
      </x:c>
      <x:c r="D136" s="107" t="n">
        <x:v>4.3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4.23</x:v>
      </x:c>
      <x:c r="D137" s="107" t="n">
        <x:v>4.3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4.24</x:v>
      </x:c>
      <x:c r="D141" s="107" t="n">
        <x:v>4.31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4.24</x:v>
      </x:c>
      <x:c r="D142" s="107" t="n">
        <x:v>4.31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4.24</x:v>
      </x:c>
      <x:c r="D143" s="107" t="n">
        <x:v>4.31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4.24</x:v>
      </x:c>
      <x:c r="D144" s="107" t="n">
        <x:v>4.31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4.24</x:v>
      </x:c>
      <x:c r="D145" s="107" t="n">
        <x:v>4.31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4.24</x:v>
      </x:c>
      <x:c r="D146" s="107" t="n">
        <x:v>4.31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4.24</x:v>
      </x:c>
      <x:c r="D147" s="107" t="n">
        <x:v>4.31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4.31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4.31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4.31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4.31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4.31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4.31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4.31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4.31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4.25</x:v>
      </x:c>
      <x:c r="D156" s="107" t="n">
        <x:v>4.32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4.25</x:v>
      </x:c>
      <x:c r="D157" s="107" t="n">
        <x:v>4.32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4.32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4.32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4.32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4.32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4.32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4.32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4.32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4.32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4.32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4.32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4.32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4.32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4.26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4.33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4.33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4.33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4.33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4.33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4.33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4.33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4.33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4.33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4.33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4.33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4.33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4.27</x:v>
      </x:c>
      <x:c r="D183" s="107" t="n">
        <x:v>4.34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4.27</x:v>
      </x:c>
      <x:c r="D184" s="107" t="n">
        <x:v>4.34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4.27</x:v>
      </x:c>
      <x:c r="D185" s="107" t="n">
        <x:v>4.34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4.34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4.34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4.34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4.34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4.34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4.34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4.34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4.34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4.34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4.34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4.28</x:v>
      </x:c>
      <x:c r="D196" s="107" t="n">
        <x:v>4.35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4.28</x:v>
      </x:c>
      <x:c r="D197" s="107" t="n">
        <x:v>4.35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4.28</x:v>
      </x:c>
      <x:c r="D198" s="107" t="n">
        <x:v>4.35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4.28</x:v>
      </x:c>
      <x:c r="D199" s="107" t="n">
        <x:v>4.35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4.28</x:v>
      </x:c>
      <x:c r="D200" s="107" t="n">
        <x:v>4.35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4.35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4.35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4.35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4.35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4.35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4.35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4.35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4.35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4.29</x:v>
      </x:c>
      <x:c r="D209" s="107" t="n">
        <x:v>4.36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4.29</x:v>
      </x:c>
      <x:c r="D210" s="107" t="n">
        <x:v>4.36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4.29</x:v>
      </x:c>
      <x:c r="D211" s="107" t="n">
        <x:v>4.36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4.29</x:v>
      </x:c>
      <x:c r="D212" s="107" t="n">
        <x:v>4.36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4.29</x:v>
      </x:c>
      <x:c r="D213" s="107" t="n">
        <x:v>4.36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4.29</x:v>
      </x:c>
      <x:c r="D214" s="107" t="n">
        <x:v>4.36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4.29</x:v>
      </x:c>
      <x:c r="D215" s="107" t="n">
        <x:v>4.36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4.29</x:v>
      </x:c>
      <x:c r="D216" s="107" t="n">
        <x:v>4.36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4.36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4.36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4.36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4.36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4.36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</x:v>
      </x:c>
      <x:c r="D222" s="107" t="n">
        <x:v>4.37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</x:v>
      </x:c>
      <x:c r="D223" s="107" t="n">
        <x:v>4.37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</x:v>
      </x:c>
      <x:c r="D224" s="107" t="n">
        <x:v>4.37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</x:v>
      </x:c>
      <x:c r="D225" s="107" t="n">
        <x:v>4.37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</x:v>
      </x:c>
      <x:c r="D226" s="107" t="n">
        <x:v>4.37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</x:v>
      </x:c>
      <x:c r="D227" s="107" t="n">
        <x:v>4.37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</x:v>
      </x:c>
      <x:c r="D228" s="107" t="n">
        <x:v>4.37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</x:v>
      </x:c>
      <x:c r="D229" s="107" t="n">
        <x:v>4.37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</x:v>
      </x:c>
      <x:c r="D230" s="107" t="n">
        <x:v>4.37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</x:v>
      </x:c>
      <x:c r="D231" s="107" t="n">
        <x:v>4.37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4.37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4.37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4.37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4.31</x:v>
      </x:c>
      <x:c r="D235" s="107" t="n">
        <x:v>4.38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4.31</x:v>
      </x:c>
      <x:c r="D236" s="107" t="n">
        <x:v>4.38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4.31</x:v>
      </x:c>
      <x:c r="D237" s="107" t="n">
        <x:v>4.38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4.31</x:v>
      </x:c>
      <x:c r="D238" s="107" t="n">
        <x:v>4.38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4.31</x:v>
      </x:c>
      <x:c r="D239" s="107" t="n">
        <x:v>4.38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4.31</x:v>
      </x:c>
      <x:c r="D240" s="107" t="n">
        <x:v>4.38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4.31</x:v>
      </x:c>
      <x:c r="D241" s="107" t="n">
        <x:v>4.38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4.31</x:v>
      </x:c>
      <x:c r="D242" s="107" t="n">
        <x:v>4.38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4.31</x:v>
      </x:c>
      <x:c r="D243" s="107" t="n">
        <x:v>4.38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4.31</x:v>
      </x:c>
      <x:c r="D244" s="107" t="n">
        <x:v>4.38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4.31</x:v>
      </x:c>
      <x:c r="D245" s="107" t="n">
        <x:v>4.38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4.31</x:v>
      </x:c>
      <x:c r="D246" s="107" t="n">
        <x:v>4.38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4.38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4.32</x:v>
      </x:c>
      <x:c r="D248" s="107" t="n">
        <x:v>4.39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4.32</x:v>
      </x:c>
      <x:c r="D249" s="107" t="n">
        <x:v>4.39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4.32</x:v>
      </x:c>
      <x:c r="D250" s="107" t="n">
        <x:v>4.39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4.32</x:v>
      </x:c>
      <x:c r="D251" s="107" t="n">
        <x:v>4.39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4.32</x:v>
      </x:c>
      <x:c r="D252" s="107" t="n">
        <x:v>4.39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4.32</x:v>
      </x:c>
      <x:c r="D253" s="107" t="n">
        <x:v>4.39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4.32</x:v>
      </x:c>
      <x:c r="D254" s="107" t="n">
        <x:v>4.39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4.32</x:v>
      </x:c>
      <x:c r="D255" s="107" t="n">
        <x:v>4.39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4.32</x:v>
      </x:c>
      <x:c r="D256" s="107" t="n">
        <x:v>4.39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4.32</x:v>
      </x:c>
      <x:c r="D257" s="107" t="n">
        <x:v>4.39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4.32</x:v>
      </x:c>
      <x:c r="D258" s="107" t="n">
        <x:v>4.39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4.32</x:v>
      </x:c>
      <x:c r="D259" s="107" t="n">
        <x:v>4.39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4.33</x:v>
      </x:c>
      <x:c r="D262" s="107" t="n">
        <x:v>4.4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4.33</x:v>
      </x:c>
      <x:c r="D263" s="107" t="n">
        <x:v>4.4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4.33</x:v>
      </x:c>
      <x:c r="D264" s="107" t="n">
        <x:v>4.4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4.33</x:v>
      </x:c>
      <x:c r="D265" s="107" t="n">
        <x:v>4.4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4.33</x:v>
      </x:c>
      <x:c r="D266" s="107" t="n">
        <x:v>4.4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4.33</x:v>
      </x:c>
      <x:c r="D267" s="107" t="n">
        <x:v>4.4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4.33</x:v>
      </x:c>
      <x:c r="D268" s="107" t="n">
        <x:v>4.4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4.33</x:v>
      </x:c>
      <x:c r="D269" s="107" t="n">
        <x:v>4.4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4.33</x:v>
      </x:c>
      <x:c r="D270" s="107" t="n">
        <x:v>4.4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4.33</x:v>
      </x:c>
      <x:c r="D271" s="107" t="n">
        <x:v>4.4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4.34</x:v>
      </x:c>
      <x:c r="D277" s="107" t="n">
        <x:v>4.41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4.34</x:v>
      </x:c>
      <x:c r="D278" s="107" t="n">
        <x:v>4.41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4.34</x:v>
      </x:c>
      <x:c r="D279" s="107" t="n">
        <x:v>4.41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4.34</x:v>
      </x:c>
      <x:c r="D280" s="107" t="n">
        <x:v>4.41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4.34</x:v>
      </x:c>
      <x:c r="D281" s="107" t="n">
        <x:v>4.41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4.34</x:v>
      </x:c>
      <x:c r="D282" s="107" t="n">
        <x:v>4.41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4.35</x:v>
      </x:c>
      <x:c r="D293" s="107" t="n">
        <x:v>4.42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4.35</x:v>
      </x:c>
      <x:c r="D294" s="107" t="n">
        <x:v>4.42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2023-01-13T13:47:48.3438998Z</dcterms:modified>
</coreProperties>
</file>