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<x:sst xmlns:x="http://schemas.openxmlformats.org/spreadsheetml/2006/main" count="45" uniqueCount="45">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</x:sst>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44944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44944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4.12</x:v>
      </x:c>
      <x:c r="D14" s="107" t="n">
        <x:v>4.18</x:v>
      </x:c>
      <x:c r="E14" s="77" t="n">
        <x:v>4.3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4.12</x:v>
      </x:c>
      <x:c r="D15" s="107" t="n">
        <x:v>4.18</x:v>
      </x:c>
      <x:c r="E15" s="77" t="n">
        <x:v>4.3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4.12</x:v>
      </x:c>
      <x:c r="D16" s="107" t="n">
        <x:v>4.18</x:v>
      </x:c>
      <x:c r="E16" s="77" t="n">
        <x:v>4.3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4.12</x:v>
      </x:c>
      <x:c r="D17" s="107" t="n">
        <x:v>4.18</x:v>
      </x:c>
      <x:c r="E17" s="77" t="n">
        <x:v>4.3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4.12</x:v>
      </x:c>
      <x:c r="D18" s="107" t="n">
        <x:v>4.18</x:v>
      </x:c>
      <x:c r="E18" s="77" t="n">
        <x:v>4.3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4.13</x:v>
      </x:c>
      <x:c r="D20" s="107" t="n">
        <x:v>4.19</x:v>
      </x:c>
      <x:c r="E20" s="77" t="n">
        <x:v>4.31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4.13</x:v>
      </x:c>
      <x:c r="D21" s="107" t="n">
        <x:v>4.19</x:v>
      </x:c>
      <x:c r="E21" s="77" t="n">
        <x:v>4.31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4.13</x:v>
      </x:c>
      <x:c r="D22" s="107" t="n">
        <x:v>4.19</x:v>
      </x:c>
      <x:c r="E22" s="77" t="n">
        <x:v>4.31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4.13</x:v>
      </x:c>
      <x:c r="D23" s="107" t="n">
        <x:v>4.19</x:v>
      </x:c>
      <x:c r="E23" s="77" t="n">
        <x:v>4.31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4.13</x:v>
      </x:c>
      <x:c r="D24" s="107" t="n">
        <x:v>4.19</x:v>
      </x:c>
      <x:c r="E24" s="77" t="n">
        <x:v>4.31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4.13</x:v>
      </x:c>
      <x:c r="D25" s="107" t="n">
        <x:v>4.19</x:v>
      </x:c>
      <x:c r="E25" s="77" t="n">
        <x:v>4.31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4.14</x:v>
      </x:c>
      <x:c r="D26" s="107" t="n">
        <x:v>4.2</x:v>
      </x:c>
      <x:c r="E26" s="77" t="n">
        <x:v>4.32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4.14</x:v>
      </x:c>
      <x:c r="D27" s="107" t="n">
        <x:v>4.2</x:v>
      </x:c>
      <x:c r="E27" s="77" t="n">
        <x:v>4.32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4.14</x:v>
      </x:c>
      <x:c r="D28" s="107" t="n">
        <x:v>4.2</x:v>
      </x:c>
      <x:c r="E28" s="77" t="n">
        <x:v>4.32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4.14</x:v>
      </x:c>
      <x:c r="D29" s="107" t="n">
        <x:v>4.2</x:v>
      </x:c>
      <x:c r="E29" s="77" t="n">
        <x:v>4.32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4.14</x:v>
      </x:c>
      <x:c r="D30" s="107" t="n">
        <x:v>4.2</x:v>
      </x:c>
      <x:c r="E30" s="77" t="n">
        <x:v>4.32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4.14</x:v>
      </x:c>
      <x:c r="D31" s="107" t="n">
        <x:v>4.2</x:v>
      </x:c>
      <x:c r="E31" s="77" t="n">
        <x:v>4.32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4.15</x:v>
      </x:c>
      <x:c r="D32" s="107" t="n">
        <x:v>4.21</x:v>
      </x:c>
      <x:c r="E32" s="77" t="n">
        <x:v>4.33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4.15</x:v>
      </x:c>
      <x:c r="D33" s="107" t="n">
        <x:v>4.21</x:v>
      </x:c>
      <x:c r="E33" s="77" t="n">
        <x:v>4.33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4.15</x:v>
      </x:c>
      <x:c r="D34" s="107" t="n">
        <x:v>4.21</x:v>
      </x:c>
      <x:c r="E34" s="77" t="n">
        <x:v>4.33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4.15</x:v>
      </x:c>
      <x:c r="D35" s="107" t="n">
        <x:v>4.21</x:v>
      </x:c>
      <x:c r="E35" s="77" t="n">
        <x:v>4.33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4.15</x:v>
      </x:c>
      <x:c r="D36" s="107" t="n">
        <x:v>4.21</x:v>
      </x:c>
      <x:c r="E36" s="77" t="n">
        <x:v>4.33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4.15</x:v>
      </x:c>
      <x:c r="D37" s="107" t="n">
        <x:v>4.21</x:v>
      </x:c>
      <x:c r="E37" s="77" t="n">
        <x:v>4.33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4.16</x:v>
      </x:c>
      <x:c r="D38" s="107" t="n">
        <x:v>4.22</x:v>
      </x:c>
      <x:c r="E38" s="77" t="n">
        <x:v>4.34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4.16</x:v>
      </x:c>
      <x:c r="D39" s="107" t="n">
        <x:v>4.22</x:v>
      </x:c>
      <x:c r="E39" s="77" t="n">
        <x:v>4.34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4.16</x:v>
      </x:c>
      <x:c r="D40" s="107" t="n">
        <x:v>4.22</x:v>
      </x:c>
      <x:c r="E40" s="77" t="n">
        <x:v>4.34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4.16</x:v>
      </x:c>
      <x:c r="D41" s="107" t="n">
        <x:v>4.22</x:v>
      </x:c>
      <x:c r="E41" s="77" t="n">
        <x:v>4.34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4.16</x:v>
      </x:c>
      <x:c r="D42" s="107" t="n">
        <x:v>4.22</x:v>
      </x:c>
      <x:c r="E42" s="77" t="n">
        <x:v>4.34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4.16</x:v>
      </x:c>
      <x:c r="D43" s="107" t="n">
        <x:v>4.22</x:v>
      </x:c>
      <x:c r="E43" s="77" t="n">
        <x:v>4.34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4.16</x:v>
      </x:c>
      <x:c r="D44" s="107" t="n">
        <x:v>4.22</x:v>
      </x:c>
      <x:c r="E44" s="77" t="n">
        <x:v>4.34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4.17</x:v>
      </x:c>
      <x:c r="D45" s="107" t="n">
        <x:v>4.23</x:v>
      </x:c>
      <x:c r="E45" s="77" t="n">
        <x:v>4.35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4.17</x:v>
      </x:c>
      <x:c r="D46" s="107" t="n">
        <x:v>4.23</x:v>
      </x:c>
      <x:c r="E46" s="77" t="n">
        <x:v>4.35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4.17</x:v>
      </x:c>
      <x:c r="D47" s="107" t="n">
        <x:v>4.23</x:v>
      </x:c>
      <x:c r="E47" s="77" t="n">
        <x:v>4.35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4.17</x:v>
      </x:c>
      <x:c r="D48" s="107" t="n">
        <x:v>4.23</x:v>
      </x:c>
      <x:c r="E48" s="77" t="n">
        <x:v>4.35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4.17</x:v>
      </x:c>
      <x:c r="D49" s="107" t="n">
        <x:v>4.23</x:v>
      </x:c>
      <x:c r="E49" s="77" t="n">
        <x:v>4.35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4.17</x:v>
      </x:c>
      <x:c r="D50" s="107" t="n">
        <x:v>4.23</x:v>
      </x:c>
      <x:c r="E50" s="77" t="n">
        <x:v>4.35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4.17</x:v>
      </x:c>
      <x:c r="D51" s="107" t="n">
        <x:v>4.24</x:v>
      </x:c>
      <x:c r="E51" s="77" t="n">
        <x:v>4.36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4.17</x:v>
      </x:c>
      <x:c r="D52" s="107" t="n">
        <x:v>4.24</x:v>
      </x:c>
      <x:c r="E52" s="77" t="n">
        <x:v>4.36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4.18</x:v>
      </x:c>
      <x:c r="D53" s="107" t="n">
        <x:v>4.24</x:v>
      </x:c>
      <x:c r="E53" s="77" t="n">
        <x:v>4.36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4.18</x:v>
      </x:c>
      <x:c r="D54" s="107" t="n">
        <x:v>4.24</x:v>
      </x:c>
      <x:c r="E54" s="77" t="n">
        <x:v>4.36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4.18</x:v>
      </x:c>
      <x:c r="D55" s="107" t="n">
        <x:v>4.24</x:v>
      </x:c>
      <x:c r="E55" s="77" t="n">
        <x:v>4.36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4.18</x:v>
      </x:c>
      <x:c r="D56" s="107" t="n">
        <x:v>4.24</x:v>
      </x:c>
      <x:c r="E56" s="77" t="n">
        <x:v>4.36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4.25</x:v>
      </x:c>
      <x:c r="E57" s="77" t="n">
        <x:v>4.37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4.25</x:v>
      </x:c>
      <x:c r="E58" s="77" t="n">
        <x:v>4.37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4.25</x:v>
      </x:c>
      <x:c r="E59" s="77" t="n">
        <x:v>4.37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4.25</x:v>
      </x:c>
      <x:c r="E60" s="77" t="n">
        <x:v>4.37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4.26</x:v>
      </x:c>
      <x:c r="E63" s="77" t="n">
        <x:v>4.38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4.19</x:v>
      </x:c>
      <x:c r="D64" s="107" t="n">
        <x:v>4.26</x:v>
      </x:c>
      <x:c r="E64" s="77" t="n">
        <x:v>4.38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4.26</x:v>
      </x:c>
      <x:c r="E65" s="77" t="n">
        <x:v>4.38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4.26</x:v>
      </x:c>
      <x:c r="E67" s="77" t="n">
        <x:v>4.38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4.26</x:v>
      </x:c>
      <x:c r="E68" s="77" t="n">
        <x:v>4.38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</x:v>
      </x:c>
      <x:c r="D69" s="107" t="n">
        <x:v>4.27</x:v>
      </x:c>
      <x:c r="E69" s="77" t="n">
        <x:v>4.39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4.27</x:v>
      </x:c>
      <x:c r="E71" s="77" t="n">
        <x:v>4.39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4.27</x:v>
      </x:c>
      <x:c r="E72" s="99" t="n">
        <x:v>4.39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4.27</x:v>
      </x:c>
      <x:c r="E73" s="77" t="n">
        <x:v>4.39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4.27</x:v>
      </x:c>
      <x:c r="E74" s="77" t="n">
        <x:v>4.39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4.27</x:v>
      </x:c>
      <x:c r="E75" s="77" t="n">
        <x:v>4.39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4.27</x:v>
      </x:c>
      <x:c r="E76" s="77" t="n">
        <x:v>4.39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4.27</x:v>
      </x:c>
      <x:c r="E77" s="77" t="n">
        <x:v>4.39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4.27</x:v>
      </x:c>
      <x:c r="E78" s="77" t="n">
        <x:v>4.39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4.27</x:v>
      </x:c>
      <x:c r="E79" s="77" t="n">
        <x:v>4.39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4.28</x:v>
      </x:c>
      <x:c r="E80" s="77" t="n">
        <x:v>4.4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4.28</x:v>
      </x:c>
      <x:c r="E81" s="77" t="n">
        <x:v>4.4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4.28</x:v>
      </x:c>
      <x:c r="E82" s="77" t="n">
        <x:v>4.4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4.28</x:v>
      </x:c>
      <x:c r="E83" s="77" t="n">
        <x:v>4.4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4.28</x:v>
      </x:c>
      <x:c r="E84" s="77" t="n">
        <x:v>4.4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4.28</x:v>
      </x:c>
      <x:c r="E85" s="77" t="n">
        <x:v>4.4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4.28</x:v>
      </x:c>
      <x:c r="E86" s="77" t="n">
        <x:v>4.4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4.28</x:v>
      </x:c>
      <x:c r="E87" s="77" t="n">
        <x:v>4.4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4.28</x:v>
      </x:c>
      <x:c r="E88" s="77" t="n">
        <x:v>4.4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4.28</x:v>
      </x:c>
      <x:c r="E89" s="77" t="n">
        <x:v>4.4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4.28</x:v>
      </x:c>
      <x:c r="E90" s="77" t="n">
        <x:v>4.4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4.28</x:v>
      </x:c>
      <x:c r="E91" s="77" t="n">
        <x:v>4.4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4.28</x:v>
      </x:c>
      <x:c r="E92" s="77" t="n">
        <x:v>4.4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4.28</x:v>
      </x:c>
      <x:c r="E93" s="77" t="n">
        <x:v>4.4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4.28</x:v>
      </x:c>
      <x:c r="E94" s="77" t="n">
        <x:v>4.4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4.29</x:v>
      </x:c>
      <x:c r="E95" s="77" t="n">
        <x:v>4.41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4.29</x:v>
      </x:c>
      <x:c r="E96" s="77" t="n">
        <x:v>4.41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4.29</x:v>
      </x:c>
      <x:c r="E97" s="77" t="n">
        <x:v>4.41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4.29</x:v>
      </x:c>
      <x:c r="E98" s="77" t="n">
        <x:v>4.41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4.29</x:v>
      </x:c>
      <x:c r="E99" s="77" t="n">
        <x:v>4.41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4.29</x:v>
      </x:c>
      <x:c r="E100" s="77" t="n">
        <x:v>4.41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4.29</x:v>
      </x:c>
      <x:c r="E101" s="77" t="n">
        <x:v>4.41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4.29</x:v>
      </x:c>
      <x:c r="E102" s="77" t="n">
        <x:v>4.41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4.29</x:v>
      </x:c>
      <x:c r="E103" s="77" t="n">
        <x:v>4.41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4.29</x:v>
      </x:c>
      <x:c r="E104" s="77" t="n">
        <x:v>4.41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4.29</x:v>
      </x:c>
      <x:c r="E105" s="77" t="n">
        <x:v>4.41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4.29</x:v>
      </x:c>
      <x:c r="E106" s="77" t="n">
        <x:v>4.41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4.29</x:v>
      </x:c>
      <x:c r="E107" s="77" t="n">
        <x:v>4.41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4.29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4.29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4.3</x:v>
      </x:c>
      <x:c r="E110" s="77" t="n">
        <x:v>4.42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4.3</x:v>
      </x:c>
      <x:c r="E111" s="77" t="n">
        <x:v>4.42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4.3</x:v>
      </x:c>
      <x:c r="E112" s="77" t="n">
        <x:v>4.42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4.3</x:v>
      </x:c>
      <x:c r="E113" s="77" t="n">
        <x:v>4.42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4.3</x:v>
      </x:c>
      <x:c r="E114" s="77" t="n">
        <x:v>4.42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4.3</x:v>
      </x:c>
      <x:c r="E115" s="77" t="n">
        <x:v>4.42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4.3</x:v>
      </x:c>
      <x:c r="E116" s="77" t="n">
        <x:v>4.42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4.3</x:v>
      </x:c>
      <x:c r="E117" s="77" t="n">
        <x:v>4.42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4.3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4.3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4.3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4.3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4.3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4.3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4.3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4.3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4.31</x:v>
      </x:c>
      <x:c r="E126" s="77" t="n">
        <x:v>4.43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4.31</x:v>
      </x:c>
      <x:c r="E127" s="77" t="n">
        <x:v>4.43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4.31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4.31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4.31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4.31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4.31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4.31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4.31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4.31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4.31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4.31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4.32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4.32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4.32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4.32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4.32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4.32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4.32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4.33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4.33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4.34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4.35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4.35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4.35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4.36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4.36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4.36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4.36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4.36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4.37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4.37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4.37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4.37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4.37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4.37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4.37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4.37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4.38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4.38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4.38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4.38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4.38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4.38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4.38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4.38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4.38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4.38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4.39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4.39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4.39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4.39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4.39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4.39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4.39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4.39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4.39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4.39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4.39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4.39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4.4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4.4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4.4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4.4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4.4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4.4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4.4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4.4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4.4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4.4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4.4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4.4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4.4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4.41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4.41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4.41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4.41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4.41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4.41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4.41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4.41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4.41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4.41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4.41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4.41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4.42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4.42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4.42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4.42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4.42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4.42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4.42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4.42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4.42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4.42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4.43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4.43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4.43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4.43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4.43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4.43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4.43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4.44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4.44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4.44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4.44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4.44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4.44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4.45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4.45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4.45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4.45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4.46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2023-01-17T13:48:24.4513380Z</dcterms:modified>
</coreProperties>
</file>