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<x:sst xmlns:x="http://schemas.openxmlformats.org/spreadsheetml/2006/main" count="45" uniqueCount="45">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</x:sst>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44966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44966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4.11</x:v>
      </x:c>
      <x:c r="D23" s="107" t="n">
        <x:v>4.17</x:v>
      </x:c>
      <x:c r="E23" s="77" t="n">
        <x:v>4.29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4.11</x:v>
      </x:c>
      <x:c r="D24" s="107" t="n">
        <x:v>4.17</x:v>
      </x:c>
      <x:c r="E24" s="77" t="n">
        <x:v>4.29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4.11</x:v>
      </x:c>
      <x:c r="D25" s="107" t="n">
        <x:v>4.17</x:v>
      </x:c>
      <x:c r="E25" s="77" t="n">
        <x:v>4.29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4.12</x:v>
      </x:c>
      <x:c r="D44" s="107" t="n">
        <x:v>4.18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4.13</x:v>
      </x:c>
      <x:c r="D49" s="107" t="n">
        <x:v>4.19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4.13</x:v>
      </x:c>
      <x:c r="D50" s="107" t="n">
        <x:v>4.19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4.14</x:v>
      </x:c>
      <x:c r="D54" s="107" t="n">
        <x:v>4.2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4.14</x:v>
      </x:c>
      <x:c r="D55" s="107" t="n">
        <x:v>4.2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4.14</x:v>
      </x:c>
      <x:c r="D56" s="107" t="n">
        <x:v>4.2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4.15</x:v>
      </x:c>
      <x:c r="D60" s="107" t="n">
        <x:v>4.21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4.15</x:v>
      </x:c>
      <x:c r="D61" s="107" t="n">
        <x:v>4.21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4.15</x:v>
      </x:c>
      <x:c r="D62" s="107" t="n">
        <x:v>4.21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4.16</x:v>
      </x:c>
      <x:c r="D65" s="107" t="n">
        <x:v>4.22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4.16</x:v>
      </x:c>
      <x:c r="D66" s="107" t="n">
        <x:v>4.22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4.16</x:v>
      </x:c>
      <x:c r="D67" s="107" t="n">
        <x:v>4.22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4.16</x:v>
      </x:c>
      <x:c r="D68" s="107" t="n">
        <x:v>4.22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4.17</x:v>
      </x:c>
      <x:c r="D70" s="107" t="n">
        <x:v>4.23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4.17</x:v>
      </x:c>
      <x:c r="D71" s="107" t="n">
        <x:v>4.23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4.17</x:v>
      </x:c>
      <x:c r="D72" s="108" t="n">
        <x:v>4.23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4.17</x:v>
      </x:c>
      <x:c r="D73" s="107" t="n">
        <x:v>4.23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4.17</x:v>
      </x:c>
      <x:c r="D74" s="107" t="n">
        <x:v>4.23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4.17</x:v>
      </x:c>
      <x:c r="D75" s="107" t="n">
        <x:v>4.23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4.17</x:v>
      </x:c>
      <x:c r="D76" s="107" t="n">
        <x:v>4.23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4.35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4.35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4.35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4.18</x:v>
      </x:c>
      <x:c r="D80" s="107" t="n">
        <x:v>4.24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4.18</x:v>
      </x:c>
      <x:c r="D81" s="107" t="n">
        <x:v>4.24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4.18</x:v>
      </x:c>
      <x:c r="D82" s="107" t="n">
        <x:v>4.24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4.18</x:v>
      </x:c>
      <x:c r="D83" s="107" t="n">
        <x:v>4.24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4.18</x:v>
      </x:c>
      <x:c r="D84" s="107" t="n">
        <x:v>4.24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4.18</x:v>
      </x:c>
      <x:c r="D85" s="107" t="n">
        <x:v>4.24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4.18</x:v>
      </x:c>
      <x:c r="D86" s="107" t="n">
        <x:v>4.24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4.36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4.36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4.36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4.36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4.36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4.36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4.36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4.36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4.19</x:v>
      </x:c>
      <x:c r="D95" s="107" t="n">
        <x:v>4.25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4.19</x:v>
      </x:c>
      <x:c r="D96" s="107" t="n">
        <x:v>4.25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4.37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4.37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4.37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4.37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4.37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4.37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4.37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4.37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4.37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4.37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4.37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4.26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4.26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4.38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4.38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4.38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4.38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4.38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4.38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4.38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4.38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4.27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4.27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4.27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4.27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4.27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4.27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4.27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4.27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4.39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4.39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4.28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4.28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4.28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4.28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4.28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4.28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4.28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4.28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4.28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4.28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4.29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4.29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4.29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4.29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4.29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4.29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4.29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4.41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4.41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4.41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4.41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4.41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4.41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4.41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4.41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4.3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4.3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4.42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4.42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4.42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4.42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4.42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4.42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4.42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4.42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4.42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4.42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4.42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</x:v>
      </x:c>
      <x:c r="E169" s="77" t="n">
        <x:v>4.43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4.24</x:v>
      </x:c>
      <x:c r="D170" s="107" t="n">
        <x:v>4.31</x:v>
      </x:c>
      <x:c r="E170" s="77" t="n">
        <x:v>4.43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4.43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4.43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4.43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4.43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4.43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4.43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4.43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4.43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4.31</x:v>
      </x:c>
      <x:c r="E181" s="77" t="n">
        <x:v>4.44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4.31</x:v>
      </x:c>
      <x:c r="E182" s="77" t="n">
        <x:v>4.44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4.25</x:v>
      </x:c>
      <x:c r="D183" s="107" t="n">
        <x:v>4.32</x:v>
      </x:c>
      <x:c r="E183" s="77" t="n">
        <x:v>4.44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4.25</x:v>
      </x:c>
      <x:c r="D184" s="107" t="n">
        <x:v>4.32</x:v>
      </x:c>
      <x:c r="E184" s="77" t="n">
        <x:v>4.44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4.25</x:v>
      </x:c>
      <x:c r="D185" s="107" t="n">
        <x:v>4.32</x:v>
      </x:c>
      <x:c r="E185" s="77" t="n">
        <x:v>4.44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4.44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4.44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4.44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4.32</x:v>
      </x:c>
      <x:c r="E192" s="77" t="n">
        <x:v>4.45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4.32</x:v>
      </x:c>
      <x:c r="E193" s="77" t="n">
        <x:v>4.45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4.32</x:v>
      </x:c>
      <x:c r="E194" s="77" t="n">
        <x:v>4.45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4.32</x:v>
      </x:c>
      <x:c r="E195" s="77" t="n">
        <x:v>4.45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4.26</x:v>
      </x:c>
      <x:c r="D196" s="107" t="n">
        <x:v>4.33</x:v>
      </x:c>
      <x:c r="E196" s="77" t="n">
        <x:v>4.45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4.26</x:v>
      </x:c>
      <x:c r="D197" s="107" t="n">
        <x:v>4.33</x:v>
      </x:c>
      <x:c r="E197" s="77" t="n">
        <x:v>4.45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4.26</x:v>
      </x:c>
      <x:c r="D198" s="107" t="n">
        <x:v>4.33</x:v>
      </x:c>
      <x:c r="E198" s="77" t="n">
        <x:v>4.45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4.33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4.33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4.33</x:v>
      </x:c>
      <x:c r="E203" s="77" t="n">
        <x:v>4.46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4.33</x:v>
      </x:c>
      <x:c r="E204" s="77" t="n">
        <x:v>4.46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4.33</x:v>
      </x:c>
      <x:c r="E205" s="77" t="n">
        <x:v>4.46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4.33</x:v>
      </x:c>
      <x:c r="E206" s="77" t="n">
        <x:v>4.46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4.33</x:v>
      </x:c>
      <x:c r="E207" s="77" t="n">
        <x:v>4.46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4.33</x:v>
      </x:c>
      <x:c r="E208" s="77" t="n">
        <x:v>4.46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4.34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4.34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4.34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4.34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4.34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4.34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4.47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4.47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4.34</x:v>
      </x:c>
      <x:c r="E217" s="77" t="n">
        <x:v>4.47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4.34</x:v>
      </x:c>
      <x:c r="E218" s="77" t="n">
        <x:v>4.47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4.35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4.35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4.35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4.35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4.48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4.48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4.48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4.28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4.28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4.28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4.36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4.36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4.29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4.29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4.29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4.29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4.29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4.29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4.29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4.29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4.37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</x:v>
      </x:c>
      <x:c r="D260" s="107" t="n">
        <x:v>4.37</x:v>
      </x:c>
      <x:c r="E260" s="77" t="n">
        <x:v>4.5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4.31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4.31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4.31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4.31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4.31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4.31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4.31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4.31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4.31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4.31</x:v>
      </x:c>
      <x:c r="D270" s="107" t="n">
        <x:v>4.38</x:v>
      </x:c>
      <x:c r="E270" s="77" t="n">
        <x:v>4.51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4.31</x:v>
      </x:c>
      <x:c r="D271" s="107" t="n">
        <x:v>4.38</x:v>
      </x:c>
      <x:c r="E271" s="77" t="n">
        <x:v>4.51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4.31</x:v>
      </x:c>
      <x:c r="D272" s="107" t="n">
        <x:v>4.38</x:v>
      </x:c>
      <x:c r="E272" s="77" t="n">
        <x:v>4.51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4.31</x:v>
      </x:c>
      <x:c r="D273" s="107" t="n">
        <x:v>4.38</x:v>
      </x:c>
      <x:c r="E273" s="77" t="n">
        <x:v>4.51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4.32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4.32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4.32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4.32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4.32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4.32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4.32</x:v>
      </x:c>
      <x:c r="D280" s="107" t="n">
        <x:v>4.39</x:v>
      </x:c>
      <x:c r="E280" s="77" t="n">
        <x:v>4.52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4.32</x:v>
      </x:c>
      <x:c r="D281" s="107" t="n">
        <x:v>4.39</x:v>
      </x:c>
      <x:c r="E281" s="77" t="n">
        <x:v>4.52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4.32</x:v>
      </x:c>
      <x:c r="D282" s="107" t="n">
        <x:v>4.39</x:v>
      </x:c>
      <x:c r="E282" s="77" t="n">
        <x:v>4.52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4.32</x:v>
      </x:c>
      <x:c r="D283" s="107" t="n">
        <x:v>4.39</x:v>
      </x:c>
      <x:c r="E283" s="77" t="n">
        <x:v>4.52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4.32</x:v>
      </x:c>
      <x:c r="D284" s="107" t="n">
        <x:v>4.39</x:v>
      </x:c>
      <x:c r="E284" s="77" t="n">
        <x:v>4.52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4.32</x:v>
      </x:c>
      <x:c r="D285" s="107" t="n">
        <x:v>4.39</x:v>
      </x:c>
      <x:c r="E285" s="77" t="n">
        <x:v>4.52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4.32</x:v>
      </x:c>
      <x:c r="D286" s="107" t="n">
        <x:v>4.39</x:v>
      </x:c>
      <x:c r="E286" s="77" t="n">
        <x:v>4.52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4.33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4.33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4.33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4.33</x:v>
      </x:c>
      <x:c r="D290" s="107" t="n">
        <x:v>4.4</x:v>
      </x:c>
      <x:c r="E290" s="77" t="n">
        <x:v>4.53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4.33</x:v>
      </x:c>
      <x:c r="D291" s="107" t="n">
        <x:v>4.4</x:v>
      </x:c>
      <x:c r="E291" s="77" t="n">
        <x:v>4.53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4.33</x:v>
      </x:c>
      <x:c r="D292" s="107" t="n">
        <x:v>4.4</x:v>
      </x:c>
      <x:c r="E292" s="77" t="n">
        <x:v>4.53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4.33</x:v>
      </x:c>
      <x:c r="D293" s="107" t="n">
        <x:v>4.4</x:v>
      </x:c>
      <x:c r="E293" s="77" t="n">
        <x:v>4.53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4.33</x:v>
      </x:c>
      <x:c r="D294" s="107" t="n">
        <x:v>4.4</x:v>
      </x:c>
      <x:c r="E294" s="77" t="n">
        <x:v>4.53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4.33</x:v>
      </x:c>
      <x:c r="D295" s="107" t="n">
        <x:v>4.4</x:v>
      </x:c>
      <x:c r="E295" s="77" t="n">
        <x:v>4.53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4.33</x:v>
      </x:c>
      <x:c r="D296" s="107" t="n">
        <x:v>4.4</x:v>
      </x:c>
      <x:c r="E296" s="77" t="n">
        <x:v>4.53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4.33</x:v>
      </x:c>
      <x:c r="D297" s="107" t="n">
        <x:v>4.4</x:v>
      </x:c>
      <x:c r="E297" s="77" t="n">
        <x:v>4.53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4.33</x:v>
      </x:c>
      <x:c r="D298" s="107" t="n">
        <x:v>4.4</x:v>
      </x:c>
      <x:c r="E298" s="77" t="n">
        <x:v>4.53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4.33</x:v>
      </x:c>
      <x:c r="D299" s="107" t="n">
        <x:v>4.4</x:v>
      </x:c>
      <x:c r="E299" s="77" t="n">
        <x:v>4.53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4.34</x:v>
      </x:c>
      <x:c r="D300" s="107" t="n">
        <x:v>4.41</x:v>
      </x:c>
      <x:c r="E300" s="77" t="n">
        <x:v>4.54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4.34</x:v>
      </x:c>
      <x:c r="D301" s="107" t="n">
        <x:v>4.41</x:v>
      </x:c>
      <x:c r="E301" s="77" t="n">
        <x:v>4.54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4.34</x:v>
      </x:c>
      <x:c r="D302" s="107" t="n">
        <x:v>4.41</x:v>
      </x:c>
      <x:c r="E302" s="77" t="n">
        <x:v>4.54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4.34</x:v>
      </x:c>
      <x:c r="D303" s="107" t="n">
        <x:v>4.41</x:v>
      </x:c>
      <x:c r="E303" s="77" t="n">
        <x:v>4.54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4.34</x:v>
      </x:c>
      <x:c r="D304" s="107" t="n">
        <x:v>4.41</x:v>
      </x:c>
      <x:c r="E304" s="77" t="n">
        <x:v>4.54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4.34</x:v>
      </x:c>
      <x:c r="D305" s="107" t="n">
        <x:v>4.41</x:v>
      </x:c>
      <x:c r="E305" s="77" t="n">
        <x:v>4.54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4.34</x:v>
      </x:c>
      <x:c r="D306" s="107" t="n">
        <x:v>4.41</x:v>
      </x:c>
      <x:c r="E306" s="77" t="n">
        <x:v>4.54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4.34</x:v>
      </x:c>
      <x:c r="D307" s="107" t="n">
        <x:v>4.41</x:v>
      </x:c>
      <x:c r="E307" s="77" t="n">
        <x:v>4.54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4.34</x:v>
      </x:c>
      <x:c r="D308" s="107" t="n">
        <x:v>4.41</x:v>
      </x:c>
      <x:c r="E308" s="77" t="n">
        <x:v>4.54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4.34</x:v>
      </x:c>
      <x:c r="D309" s="107" t="n">
        <x:v>4.41</x:v>
      </x:c>
      <x:c r="E309" s="77" t="n">
        <x:v>4.54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4.34</x:v>
      </x:c>
      <x:c r="D310" s="107" t="n">
        <x:v>4.41</x:v>
      </x:c>
      <x:c r="E310" s="77" t="n">
        <x:v>4.54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4.34</x:v>
      </x:c>
      <x:c r="D311" s="107" t="n">
        <x:v>4.41</x:v>
      </x:c>
      <x:c r="E311" s="77" t="n">
        <x:v>4.54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4.34</x:v>
      </x:c>
      <x:c r="D312" s="107" t="n">
        <x:v>4.41</x:v>
      </x:c>
      <x:c r="E312" s="77" t="n">
        <x:v>4.54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4.34</x:v>
      </x:c>
      <x:c r="D313" s="107" t="n">
        <x:v>4.41</x:v>
      </x:c>
      <x:c r="E313" s="77" t="n">
        <x:v>4.54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4.35</x:v>
      </x:c>
      <x:c r="D314" s="107" t="n">
        <x:v>4.42</x:v>
      </x:c>
      <x:c r="E314" s="77" t="n">
        <x:v>4.55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4.35</x:v>
      </x:c>
      <x:c r="D315" s="107" t="n">
        <x:v>4.42</x:v>
      </x:c>
      <x:c r="E315" s="77" t="n">
        <x:v>4.55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4.35</x:v>
      </x:c>
      <x:c r="D316" s="107" t="n">
        <x:v>4.42</x:v>
      </x:c>
      <x:c r="E316" s="77" t="n">
        <x:v>4.55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4.35</x:v>
      </x:c>
      <x:c r="D317" s="107" t="n">
        <x:v>4.42</x:v>
      </x:c>
      <x:c r="E317" s="77" t="n">
        <x:v>4.55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4.35</x:v>
      </x:c>
      <x:c r="D318" s="107" t="n">
        <x:v>4.42</x:v>
      </x:c>
      <x:c r="E318" s="77" t="n">
        <x:v>4.55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4.35</x:v>
      </x:c>
      <x:c r="D319" s="107" t="n">
        <x:v>4.42</x:v>
      </x:c>
      <x:c r="E319" s="77" t="n">
        <x:v>4.55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4.35</x:v>
      </x:c>
      <x:c r="D320" s="107" t="n">
        <x:v>4.42</x:v>
      </x:c>
      <x:c r="E320" s="77" t="n">
        <x:v>4.55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4.35</x:v>
      </x:c>
      <x:c r="D321" s="107" t="n">
        <x:v>4.42</x:v>
      </x:c>
      <x:c r="E321" s="77" t="n">
        <x:v>4.55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4.35</x:v>
      </x:c>
      <x:c r="D322" s="107" t="n">
        <x:v>4.42</x:v>
      </x:c>
      <x:c r="E322" s="77" t="n">
        <x:v>4.55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4.35</x:v>
      </x:c>
      <x:c r="D323" s="107" t="n">
        <x:v>4.42</x:v>
      </x:c>
      <x:c r="E323" s="77" t="n">
        <x:v>4.55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4.35</x:v>
      </x:c>
      <x:c r="D324" s="107" t="n">
        <x:v>4.42</x:v>
      </x:c>
      <x:c r="E324" s="77" t="n">
        <x:v>4.55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4.35</x:v>
      </x:c>
      <x:c r="D325" s="107" t="n">
        <x:v>4.42</x:v>
      </x:c>
      <x:c r="E325" s="77" t="n">
        <x:v>4.55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4.35</x:v>
      </x:c>
      <x:c r="D326" s="107" t="n">
        <x:v>4.42</x:v>
      </x:c>
      <x:c r="E326" s="77" t="n">
        <x:v>4.55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4.36</x:v>
      </x:c>
      <x:c r="D327" s="107" t="n">
        <x:v>4.43</x:v>
      </x:c>
      <x:c r="E327" s="77" t="n">
        <x:v>4.56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4.36</x:v>
      </x:c>
      <x:c r="D328" s="107" t="n">
        <x:v>4.43</x:v>
      </x:c>
      <x:c r="E328" s="77" t="n">
        <x:v>4.56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4.36</x:v>
      </x:c>
      <x:c r="D329" s="107" t="n">
        <x:v>4.43</x:v>
      </x:c>
      <x:c r="E329" s="77" t="n">
        <x:v>4.56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4.36</x:v>
      </x:c>
      <x:c r="D330" s="107" t="n">
        <x:v>4.43</x:v>
      </x:c>
      <x:c r="E330" s="77" t="n">
        <x:v>4.56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4.36</x:v>
      </x:c>
      <x:c r="D331" s="107" t="n">
        <x:v>4.43</x:v>
      </x:c>
      <x:c r="E331" s="77" t="n">
        <x:v>4.56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4.36</x:v>
      </x:c>
      <x:c r="D332" s="107" t="n">
        <x:v>4.43</x:v>
      </x:c>
      <x:c r="E332" s="77" t="n">
        <x:v>4.56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4.36</x:v>
      </x:c>
      <x:c r="D333" s="107" t="n">
        <x:v>4.43</x:v>
      </x:c>
      <x:c r="E333" s="77" t="n">
        <x:v>4.56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4.36</x:v>
      </x:c>
      <x:c r="D334" s="107" t="n">
        <x:v>4.43</x:v>
      </x:c>
      <x:c r="E334" s="77" t="n">
        <x:v>4.56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4.36</x:v>
      </x:c>
      <x:c r="D335" s="107" t="n">
        <x:v>4.43</x:v>
      </x:c>
      <x:c r="E335" s="77" t="n">
        <x:v>4.56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4.36</x:v>
      </x:c>
      <x:c r="D336" s="107" t="n">
        <x:v>4.43</x:v>
      </x:c>
      <x:c r="E336" s="77" t="n">
        <x:v>4.56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4.36</x:v>
      </x:c>
      <x:c r="D337" s="107" t="n">
        <x:v>4.43</x:v>
      </x:c>
      <x:c r="E337" s="77" t="n">
        <x:v>4.56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4.36</x:v>
      </x:c>
      <x:c r="D338" s="107" t="n">
        <x:v>4.43</x:v>
      </x:c>
      <x:c r="E338" s="77" t="n">
        <x:v>4.56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4.36</x:v>
      </x:c>
      <x:c r="D339" s="107" t="n">
        <x:v>4.43</x:v>
      </x:c>
      <x:c r="E339" s="77" t="n">
        <x:v>4.56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4.37</x:v>
      </x:c>
      <x:c r="D340" s="107" t="n">
        <x:v>4.44</x:v>
      </x:c>
      <x:c r="E340" s="77" t="n">
        <x:v>4.57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4.37</x:v>
      </x:c>
      <x:c r="D341" s="107" t="n">
        <x:v>4.44</x:v>
      </x:c>
      <x:c r="E341" s="77" t="n">
        <x:v>4.57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4.37</x:v>
      </x:c>
      <x:c r="D342" s="107" t="n">
        <x:v>4.44</x:v>
      </x:c>
      <x:c r="E342" s="77" t="n">
        <x:v>4.57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4.37</x:v>
      </x:c>
      <x:c r="D343" s="107" t="n">
        <x:v>4.44</x:v>
      </x:c>
      <x:c r="E343" s="77" t="n">
        <x:v>4.57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4.37</x:v>
      </x:c>
      <x:c r="D344" s="107" t="n">
        <x:v>4.44</x:v>
      </x:c>
      <x:c r="E344" s="77" t="n">
        <x:v>4.57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4.37</x:v>
      </x:c>
      <x:c r="D345" s="107" t="n">
        <x:v>4.44</x:v>
      </x:c>
      <x:c r="E345" s="77" t="n">
        <x:v>4.57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4.37</x:v>
      </x:c>
      <x:c r="D346" s="110" t="n">
        <x:v>4.44</x:v>
      </x:c>
      <x:c r="E346" s="100" t="n">
        <x:v>4.57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2023-02-08T13:48:01.9243147Z</dcterms:modified>
</coreProperties>
</file>