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<x:sst xmlns:x="http://schemas.openxmlformats.org/spreadsheetml/2006/main" count="45" uniqueCount="45">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</x:sst>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44967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44967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4.11</x:v>
      </x:c>
      <x:c r="D11" s="109" t="n">
        <x:v>4.17</x:v>
      </x:c>
      <x:c r="E11" s="103" t="n">
        <x:v>4.29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4.11</x:v>
      </x:c>
      <x:c r="D12" s="107" t="n">
        <x:v>4.17</x:v>
      </x:c>
      <x:c r="E12" s="77" t="n">
        <x:v>4.29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4.11</x:v>
      </x:c>
      <x:c r="D13" s="107" t="n">
        <x:v>4.17</x:v>
      </x:c>
      <x:c r="E13" s="77" t="n">
        <x:v>4.29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4.11</x:v>
      </x:c>
      <x:c r="D14" s="107" t="n">
        <x:v>4.17</x:v>
      </x:c>
      <x:c r="E14" s="77" t="n">
        <x:v>4.29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4.11</x:v>
      </x:c>
      <x:c r="D15" s="107" t="n">
        <x:v>4.17</x:v>
      </x:c>
      <x:c r="E15" s="77" t="n">
        <x:v>4.29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4.11</x:v>
      </x:c>
      <x:c r="D16" s="107" t="n">
        <x:v>4.17</x:v>
      </x:c>
      <x:c r="E16" s="77" t="n">
        <x:v>4.29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4.11</x:v>
      </x:c>
      <x:c r="D17" s="107" t="n">
        <x:v>4.17</x:v>
      </x:c>
      <x:c r="E17" s="77" t="n">
        <x:v>4.29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4.11</x:v>
      </x:c>
      <x:c r="D18" s="107" t="n">
        <x:v>4.17</x:v>
      </x:c>
      <x:c r="E18" s="77" t="n">
        <x:v>4.29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4.12</x:v>
      </x:c>
      <x:c r="D19" s="107" t="n">
        <x:v>4.18</x:v>
      </x:c>
      <x:c r="E19" s="77" t="n">
        <x:v>4.3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4.12</x:v>
      </x:c>
      <x:c r="D20" s="107" t="n">
        <x:v>4.18</x:v>
      </x:c>
      <x:c r="E20" s="77" t="n">
        <x:v>4.3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4.12</x:v>
      </x:c>
      <x:c r="D21" s="107" t="n">
        <x:v>4.18</x:v>
      </x:c>
      <x:c r="E21" s="77" t="n">
        <x:v>4.3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4.12</x:v>
      </x:c>
      <x:c r="D22" s="107" t="n">
        <x:v>4.18</x:v>
      </x:c>
      <x:c r="E22" s="77" t="n">
        <x:v>4.3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4.12</x:v>
      </x:c>
      <x:c r="D23" s="107" t="n">
        <x:v>4.18</x:v>
      </x:c>
      <x:c r="E23" s="77" t="n">
        <x:v>4.3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4.12</x:v>
      </x:c>
      <x:c r="D24" s="107" t="n">
        <x:v>4.18</x:v>
      </x:c>
      <x:c r="E24" s="77" t="n">
        <x:v>4.3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4.12</x:v>
      </x:c>
      <x:c r="D25" s="107" t="n">
        <x:v>4.18</x:v>
      </x:c>
      <x:c r="E25" s="77" t="n">
        <x:v>4.3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4.12</x:v>
      </x:c>
      <x:c r="D26" s="107" t="n">
        <x:v>4.18</x:v>
      </x:c>
      <x:c r="E26" s="77" t="n">
        <x:v>4.3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4.12</x:v>
      </x:c>
      <x:c r="D27" s="107" t="n">
        <x:v>4.18</x:v>
      </x:c>
      <x:c r="E27" s="77" t="n">
        <x:v>4.3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4.12</x:v>
      </x:c>
      <x:c r="D28" s="107" t="n">
        <x:v>4.18</x:v>
      </x:c>
      <x:c r="E28" s="77" t="n">
        <x:v>4.3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4.12</x:v>
      </x:c>
      <x:c r="D29" s="107" t="n">
        <x:v>4.18</x:v>
      </x:c>
      <x:c r="E29" s="77" t="n">
        <x:v>4.3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4.12</x:v>
      </x:c>
      <x:c r="D30" s="107" t="n">
        <x:v>4.18</x:v>
      </x:c>
      <x:c r="E30" s="77" t="n">
        <x:v>4.3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4.12</x:v>
      </x:c>
      <x:c r="D31" s="107" t="n">
        <x:v>4.18</x:v>
      </x:c>
      <x:c r="E31" s="77" t="n">
        <x:v>4.3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4.12</x:v>
      </x:c>
      <x:c r="D32" s="107" t="n">
        <x:v>4.18</x:v>
      </x:c>
      <x:c r="E32" s="77" t="n">
        <x:v>4.3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4.12</x:v>
      </x:c>
      <x:c r="D33" s="107" t="n">
        <x:v>4.18</x:v>
      </x:c>
      <x:c r="E33" s="77" t="n">
        <x:v>4.3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4.13</x:v>
      </x:c>
      <x:c r="D34" s="107" t="n">
        <x:v>4.19</x:v>
      </x:c>
      <x:c r="E34" s="77" t="n">
        <x:v>4.31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4.13</x:v>
      </x:c>
      <x:c r="D35" s="107" t="n">
        <x:v>4.19</x:v>
      </x:c>
      <x:c r="E35" s="77" t="n">
        <x:v>4.31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4.13</x:v>
      </x:c>
      <x:c r="D36" s="107" t="n">
        <x:v>4.19</x:v>
      </x:c>
      <x:c r="E36" s="77" t="n">
        <x:v>4.31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4.13</x:v>
      </x:c>
      <x:c r="D37" s="107" t="n">
        <x:v>4.19</x:v>
      </x:c>
      <x:c r="E37" s="77" t="n">
        <x:v>4.31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4.13</x:v>
      </x:c>
      <x:c r="D38" s="107" t="n">
        <x:v>4.19</x:v>
      </x:c>
      <x:c r="E38" s="77" t="n">
        <x:v>4.31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4.13</x:v>
      </x:c>
      <x:c r="D39" s="107" t="n">
        <x:v>4.19</x:v>
      </x:c>
      <x:c r="E39" s="77" t="n">
        <x:v>4.31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4.13</x:v>
      </x:c>
      <x:c r="D40" s="107" t="n">
        <x:v>4.19</x:v>
      </x:c>
      <x:c r="E40" s="77" t="n">
        <x:v>4.31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4.13</x:v>
      </x:c>
      <x:c r="D41" s="107" t="n">
        <x:v>4.19</x:v>
      </x:c>
      <x:c r="E41" s="77" t="n">
        <x:v>4.31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4.13</x:v>
      </x:c>
      <x:c r="D42" s="107" t="n">
        <x:v>4.19</x:v>
      </x:c>
      <x:c r="E42" s="77" t="n">
        <x:v>4.31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4.13</x:v>
      </x:c>
      <x:c r="D43" s="107" t="n">
        <x:v>4.2</x:v>
      </x:c>
      <x:c r="E43" s="77" t="n">
        <x:v>4.32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4.14</x:v>
      </x:c>
      <x:c r="D44" s="107" t="n">
        <x:v>4.2</x:v>
      </x:c>
      <x:c r="E44" s="77" t="n">
        <x:v>4.32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4.14</x:v>
      </x:c>
      <x:c r="D45" s="107" t="n">
        <x:v>4.2</x:v>
      </x:c>
      <x:c r="E45" s="77" t="n">
        <x:v>4.32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4.14</x:v>
      </x:c>
      <x:c r="D46" s="107" t="n">
        <x:v>4.2</x:v>
      </x:c>
      <x:c r="E46" s="77" t="n">
        <x:v>4.32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4.14</x:v>
      </x:c>
      <x:c r="D47" s="107" t="n">
        <x:v>4.21</x:v>
      </x:c>
      <x:c r="E47" s="77" t="n">
        <x:v>4.33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4.15</x:v>
      </x:c>
      <x:c r="D48" s="107" t="n">
        <x:v>4.21</x:v>
      </x:c>
      <x:c r="E48" s="77" t="n">
        <x:v>4.33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4.15</x:v>
      </x:c>
      <x:c r="D49" s="107" t="n">
        <x:v>4.21</x:v>
      </x:c>
      <x:c r="E49" s="77" t="n">
        <x:v>4.33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4.15</x:v>
      </x:c>
      <x:c r="D50" s="107" t="n">
        <x:v>4.21</x:v>
      </x:c>
      <x:c r="E50" s="77" t="n">
        <x:v>4.33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4.15</x:v>
      </x:c>
      <x:c r="D51" s="107" t="n">
        <x:v>4.22</x:v>
      </x:c>
      <x:c r="E51" s="77" t="n">
        <x:v>4.34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4.15</x:v>
      </x:c>
      <x:c r="D52" s="107" t="n">
        <x:v>4.22</x:v>
      </x:c>
      <x:c r="E52" s="77" t="n">
        <x:v>4.34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4.16</x:v>
      </x:c>
      <x:c r="D53" s="107" t="n">
        <x:v>4.22</x:v>
      </x:c>
      <x:c r="E53" s="77" t="n">
        <x:v>4.34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4.16</x:v>
      </x:c>
      <x:c r="D54" s="107" t="n">
        <x:v>4.22</x:v>
      </x:c>
      <x:c r="E54" s="77" t="n">
        <x:v>4.34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4.16</x:v>
      </x:c>
      <x:c r="D55" s="107" t="n">
        <x:v>4.23</x:v>
      </x:c>
      <x:c r="E55" s="77" t="n">
        <x:v>4.35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4.16</x:v>
      </x:c>
      <x:c r="D56" s="107" t="n">
        <x:v>4.23</x:v>
      </x:c>
      <x:c r="E56" s="77" t="n">
        <x:v>4.35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4.17</x:v>
      </x:c>
      <x:c r="D57" s="107" t="n">
        <x:v>4.23</x:v>
      </x:c>
      <x:c r="E57" s="77" t="n">
        <x:v>4.35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4.17</x:v>
      </x:c>
      <x:c r="D58" s="107" t="n">
        <x:v>4.23</x:v>
      </x:c>
      <x:c r="E58" s="77" t="n">
        <x:v>4.35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4.17</x:v>
      </x:c>
      <x:c r="D59" s="107" t="n">
        <x:v>4.24</x:v>
      </x:c>
      <x:c r="E59" s="77" t="n">
        <x:v>4.36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4.17</x:v>
      </x:c>
      <x:c r="D60" s="107" t="n">
        <x:v>4.24</x:v>
      </x:c>
      <x:c r="E60" s="77" t="n">
        <x:v>4.36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4.18</x:v>
      </x:c>
      <x:c r="D61" s="107" t="n">
        <x:v>4.24</x:v>
      </x:c>
      <x:c r="E61" s="77" t="n">
        <x:v>4.36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4.18</x:v>
      </x:c>
      <x:c r="D62" s="107" t="n">
        <x:v>4.24</x:v>
      </x:c>
      <x:c r="E62" s="77" t="n">
        <x:v>4.36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4.18</x:v>
      </x:c>
      <x:c r="D63" s="107" t="n">
        <x:v>4.25</x:v>
      </x:c>
      <x:c r="E63" s="77" t="n">
        <x:v>4.37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4.18</x:v>
      </x:c>
      <x:c r="D64" s="107" t="n">
        <x:v>4.25</x:v>
      </x:c>
      <x:c r="E64" s="77" t="n">
        <x:v>4.37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4.18</x:v>
      </x:c>
      <x:c r="D65" s="107" t="n">
        <x:v>4.25</x:v>
      </x:c>
      <x:c r="E65" s="77" t="n">
        <x:v>4.37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4.19</x:v>
      </x:c>
      <x:c r="D66" s="107" t="n">
        <x:v>4.25</x:v>
      </x:c>
      <x:c r="E66" s="77" t="n">
        <x:v>4.37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4.19</x:v>
      </x:c>
      <x:c r="D67" s="107" t="n">
        <x:v>4.26</x:v>
      </x:c>
      <x:c r="E67" s="77" t="n">
        <x:v>4.38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4.19</x:v>
      </x:c>
      <x:c r="D68" s="107" t="n">
        <x:v>4.26</x:v>
      </x:c>
      <x:c r="E68" s="77" t="n">
        <x:v>4.38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4.19</x:v>
      </x:c>
      <x:c r="D69" s="107" t="n">
        <x:v>4.26</x:v>
      </x:c>
      <x:c r="E69" s="77" t="n">
        <x:v>4.38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4.2</x:v>
      </x:c>
      <x:c r="D70" s="107" t="n">
        <x:v>4.26</x:v>
      </x:c>
      <x:c r="E70" s="77" t="n">
        <x:v>4.38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4.2</x:v>
      </x:c>
      <x:c r="D71" s="107" t="n">
        <x:v>4.27</x:v>
      </x:c>
      <x:c r="E71" s="77" t="n">
        <x:v>4.39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4.2</x:v>
      </x:c>
      <x:c r="D72" s="108" t="n">
        <x:v>4.27</x:v>
      </x:c>
      <x:c r="E72" s="99" t="n">
        <x:v>4.39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4.2</x:v>
      </x:c>
      <x:c r="D73" s="107" t="n">
        <x:v>4.27</x:v>
      </x:c>
      <x:c r="E73" s="77" t="n">
        <x:v>4.39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4.2</x:v>
      </x:c>
      <x:c r="D74" s="107" t="n">
        <x:v>4.27</x:v>
      </x:c>
      <x:c r="E74" s="77" t="n">
        <x:v>4.39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4.2</x:v>
      </x:c>
      <x:c r="D75" s="107" t="n">
        <x:v>4.27</x:v>
      </x:c>
      <x:c r="E75" s="77" t="n">
        <x:v>4.39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4.2</x:v>
      </x:c>
      <x:c r="D76" s="107" t="n">
        <x:v>4.27</x:v>
      </x:c>
      <x:c r="E76" s="77" t="n">
        <x:v>4.39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4.2</x:v>
      </x:c>
      <x:c r="D77" s="107" t="n">
        <x:v>4.27</x:v>
      </x:c>
      <x:c r="E77" s="77" t="n">
        <x:v>4.39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4.2</x:v>
      </x:c>
      <x:c r="D78" s="107" t="n">
        <x:v>4.27</x:v>
      </x:c>
      <x:c r="E78" s="77" t="n">
        <x:v>4.39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4.2</x:v>
      </x:c>
      <x:c r="D79" s="107" t="n">
        <x:v>4.27</x:v>
      </x:c>
      <x:c r="E79" s="77" t="n">
        <x:v>4.39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4.21</x:v>
      </x:c>
      <x:c r="D80" s="107" t="n">
        <x:v>4.28</x:v>
      </x:c>
      <x:c r="E80" s="77" t="n">
        <x:v>4.4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4.21</x:v>
      </x:c>
      <x:c r="D81" s="107" t="n">
        <x:v>4.28</x:v>
      </x:c>
      <x:c r="E81" s="77" t="n">
        <x:v>4.4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4.21</x:v>
      </x:c>
      <x:c r="D82" s="107" t="n">
        <x:v>4.28</x:v>
      </x:c>
      <x:c r="E82" s="77" t="n">
        <x:v>4.4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4.21</x:v>
      </x:c>
      <x:c r="D83" s="107" t="n">
        <x:v>4.28</x:v>
      </x:c>
      <x:c r="E83" s="77" t="n">
        <x:v>4.4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4.21</x:v>
      </x:c>
      <x:c r="D84" s="107" t="n">
        <x:v>4.28</x:v>
      </x:c>
      <x:c r="E84" s="77" t="n">
        <x:v>4.4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4.21</x:v>
      </x:c>
      <x:c r="D85" s="107" t="n">
        <x:v>4.28</x:v>
      </x:c>
      <x:c r="E85" s="77" t="n">
        <x:v>4.4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4.21</x:v>
      </x:c>
      <x:c r="D86" s="107" t="n">
        <x:v>4.28</x:v>
      </x:c>
      <x:c r="E86" s="77" t="n">
        <x:v>4.4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4.21</x:v>
      </x:c>
      <x:c r="D87" s="107" t="n">
        <x:v>4.28</x:v>
      </x:c>
      <x:c r="E87" s="77" t="n">
        <x:v>4.4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4.21</x:v>
      </x:c>
      <x:c r="D88" s="107" t="n">
        <x:v>4.28</x:v>
      </x:c>
      <x:c r="E88" s="77" t="n">
        <x:v>4.4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4.21</x:v>
      </x:c>
      <x:c r="D89" s="107" t="n">
        <x:v>4.28</x:v>
      </x:c>
      <x:c r="E89" s="77" t="n">
        <x:v>4.4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4.21</x:v>
      </x:c>
      <x:c r="D90" s="107" t="n">
        <x:v>4.28</x:v>
      </x:c>
      <x:c r="E90" s="77" t="n">
        <x:v>4.4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4.21</x:v>
      </x:c>
      <x:c r="D91" s="107" t="n">
        <x:v>4.28</x:v>
      </x:c>
      <x:c r="E91" s="77" t="n">
        <x:v>4.4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4.21</x:v>
      </x:c>
      <x:c r="D92" s="107" t="n">
        <x:v>4.28</x:v>
      </x:c>
      <x:c r="E92" s="77" t="n">
        <x:v>4.4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4.21</x:v>
      </x:c>
      <x:c r="D93" s="107" t="n">
        <x:v>4.28</x:v>
      </x:c>
      <x:c r="E93" s="77" t="n">
        <x:v>4.4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4.21</x:v>
      </x:c>
      <x:c r="D94" s="107" t="n">
        <x:v>4.28</x:v>
      </x:c>
      <x:c r="E94" s="77" t="n">
        <x:v>4.4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4.22</x:v>
      </x:c>
      <x:c r="D95" s="107" t="n">
        <x:v>4.29</x:v>
      </x:c>
      <x:c r="E95" s="77" t="n">
        <x:v>4.41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4.22</x:v>
      </x:c>
      <x:c r="D96" s="107" t="n">
        <x:v>4.29</x:v>
      </x:c>
      <x:c r="E96" s="77" t="n">
        <x:v>4.41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4.22</x:v>
      </x:c>
      <x:c r="D97" s="107" t="n">
        <x:v>4.29</x:v>
      </x:c>
      <x:c r="E97" s="77" t="n">
        <x:v>4.41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4.22</x:v>
      </x:c>
      <x:c r="D98" s="107" t="n">
        <x:v>4.29</x:v>
      </x:c>
      <x:c r="E98" s="77" t="n">
        <x:v>4.41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4.22</x:v>
      </x:c>
      <x:c r="D99" s="107" t="n">
        <x:v>4.29</x:v>
      </x:c>
      <x:c r="E99" s="77" t="n">
        <x:v>4.41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4.22</x:v>
      </x:c>
      <x:c r="D100" s="107" t="n">
        <x:v>4.29</x:v>
      </x:c>
      <x:c r="E100" s="77" t="n">
        <x:v>4.41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4.22</x:v>
      </x:c>
      <x:c r="D101" s="107" t="n">
        <x:v>4.29</x:v>
      </x:c>
      <x:c r="E101" s="77" t="n">
        <x:v>4.41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4.22</x:v>
      </x:c>
      <x:c r="D102" s="107" t="n">
        <x:v>4.29</x:v>
      </x:c>
      <x:c r="E102" s="77" t="n">
        <x:v>4.41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4.22</x:v>
      </x:c>
      <x:c r="D103" s="107" t="n">
        <x:v>4.29</x:v>
      </x:c>
      <x:c r="E103" s="77" t="n">
        <x:v>4.41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4.22</x:v>
      </x:c>
      <x:c r="D104" s="107" t="n">
        <x:v>4.29</x:v>
      </x:c>
      <x:c r="E104" s="77" t="n">
        <x:v>4.41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4.22</x:v>
      </x:c>
      <x:c r="D105" s="107" t="n">
        <x:v>4.29</x:v>
      </x:c>
      <x:c r="E105" s="77" t="n">
        <x:v>4.41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4.22</x:v>
      </x:c>
      <x:c r="D106" s="107" t="n">
        <x:v>4.29</x:v>
      </x:c>
      <x:c r="E106" s="77" t="n">
        <x:v>4.41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4.22</x:v>
      </x:c>
      <x:c r="D107" s="107" t="n">
        <x:v>4.29</x:v>
      </x:c>
      <x:c r="E107" s="77" t="n">
        <x:v>4.41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4.22</x:v>
      </x:c>
      <x:c r="D108" s="107" t="n">
        <x:v>4.29</x:v>
      </x:c>
      <x:c r="E108" s="77" t="n">
        <x:v>4.41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4.22</x:v>
      </x:c>
      <x:c r="D109" s="107" t="n">
        <x:v>4.29</x:v>
      </x:c>
      <x:c r="E109" s="77" t="n">
        <x:v>4.41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4.23</x:v>
      </x:c>
      <x:c r="D110" s="107" t="n">
        <x:v>4.3</x:v>
      </x:c>
      <x:c r="E110" s="77" t="n">
        <x:v>4.42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4.23</x:v>
      </x:c>
      <x:c r="D111" s="107" t="n">
        <x:v>4.3</x:v>
      </x:c>
      <x:c r="E111" s="77" t="n">
        <x:v>4.42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4.23</x:v>
      </x:c>
      <x:c r="D112" s="107" t="n">
        <x:v>4.3</x:v>
      </x:c>
      <x:c r="E112" s="77" t="n">
        <x:v>4.42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4.23</x:v>
      </x:c>
      <x:c r="D113" s="107" t="n">
        <x:v>4.3</x:v>
      </x:c>
      <x:c r="E113" s="77" t="n">
        <x:v>4.42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4.23</x:v>
      </x:c>
      <x:c r="D114" s="107" t="n">
        <x:v>4.3</x:v>
      </x:c>
      <x:c r="E114" s="77" t="n">
        <x:v>4.42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4.23</x:v>
      </x:c>
      <x:c r="D115" s="107" t="n">
        <x:v>4.3</x:v>
      </x:c>
      <x:c r="E115" s="77" t="n">
        <x:v>4.42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4.23</x:v>
      </x:c>
      <x:c r="D116" s="107" t="n">
        <x:v>4.3</x:v>
      </x:c>
      <x:c r="E116" s="77" t="n">
        <x:v>4.42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4.23</x:v>
      </x:c>
      <x:c r="D117" s="107" t="n">
        <x:v>4.3</x:v>
      </x:c>
      <x:c r="E117" s="77" t="n">
        <x:v>4.42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4.23</x:v>
      </x:c>
      <x:c r="D118" s="107" t="n">
        <x:v>4.3</x:v>
      </x:c>
      <x:c r="E118" s="77" t="n">
        <x:v>4.42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4.23</x:v>
      </x:c>
      <x:c r="D119" s="107" t="n">
        <x:v>4.3</x:v>
      </x:c>
      <x:c r="E119" s="77" t="n">
        <x:v>4.42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4.23</x:v>
      </x:c>
      <x:c r="D120" s="107" t="n">
        <x:v>4.3</x:v>
      </x:c>
      <x:c r="E120" s="77" t="n">
        <x:v>4.42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4.23</x:v>
      </x:c>
      <x:c r="D121" s="107" t="n">
        <x:v>4.3</x:v>
      </x:c>
      <x:c r="E121" s="77" t="n">
        <x:v>4.42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4.23</x:v>
      </x:c>
      <x:c r="D122" s="107" t="n">
        <x:v>4.3</x:v>
      </x:c>
      <x:c r="E122" s="77" t="n">
        <x:v>4.42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4.23</x:v>
      </x:c>
      <x:c r="D123" s="107" t="n">
        <x:v>4.3</x:v>
      </x:c>
      <x:c r="E123" s="77" t="n">
        <x:v>4.42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4.23</x:v>
      </x:c>
      <x:c r="D124" s="107" t="n">
        <x:v>4.3</x:v>
      </x:c>
      <x:c r="E124" s="77" t="n">
        <x:v>4.42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4.23</x:v>
      </x:c>
      <x:c r="D125" s="107" t="n">
        <x:v>4.3</x:v>
      </x:c>
      <x:c r="E125" s="77" t="n">
        <x:v>4.42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4.24</x:v>
      </x:c>
      <x:c r="D126" s="107" t="n">
        <x:v>4.31</x:v>
      </x:c>
      <x:c r="E126" s="77" t="n">
        <x:v>4.43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4.24</x:v>
      </x:c>
      <x:c r="D127" s="107" t="n">
        <x:v>4.31</x:v>
      </x:c>
      <x:c r="E127" s="77" t="n">
        <x:v>4.43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4.24</x:v>
      </x:c>
      <x:c r="D128" s="107" t="n">
        <x:v>4.31</x:v>
      </x:c>
      <x:c r="E128" s="77" t="n">
        <x:v>4.43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4.24</x:v>
      </x:c>
      <x:c r="D129" s="107" t="n">
        <x:v>4.31</x:v>
      </x:c>
      <x:c r="E129" s="77" t="n">
        <x:v>4.43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4.24</x:v>
      </x:c>
      <x:c r="D130" s="107" t="n">
        <x:v>4.31</x:v>
      </x:c>
      <x:c r="E130" s="77" t="n">
        <x:v>4.43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4.24</x:v>
      </x:c>
      <x:c r="D131" s="107" t="n">
        <x:v>4.31</x:v>
      </x:c>
      <x:c r="E131" s="77" t="n">
        <x:v>4.43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4.24</x:v>
      </x:c>
      <x:c r="D132" s="107" t="n">
        <x:v>4.31</x:v>
      </x:c>
      <x:c r="E132" s="77" t="n">
        <x:v>4.43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4.24</x:v>
      </x:c>
      <x:c r="D133" s="107" t="n">
        <x:v>4.31</x:v>
      </x:c>
      <x:c r="E133" s="77" t="n">
        <x:v>4.43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4.24</x:v>
      </x:c>
      <x:c r="D134" s="107" t="n">
        <x:v>4.31</x:v>
      </x:c>
      <x:c r="E134" s="77" t="n">
        <x:v>4.43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4.24</x:v>
      </x:c>
      <x:c r="D135" s="107" t="n">
        <x:v>4.31</x:v>
      </x:c>
      <x:c r="E135" s="77" t="n">
        <x:v>4.43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4.24</x:v>
      </x:c>
      <x:c r="D136" s="107" t="n">
        <x:v>4.31</x:v>
      </x:c>
      <x:c r="E136" s="77" t="n">
        <x:v>4.43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4.24</x:v>
      </x:c>
      <x:c r="D137" s="107" t="n">
        <x:v>4.31</x:v>
      </x:c>
      <x:c r="E137" s="77" t="n">
        <x:v>4.43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4.24</x:v>
      </x:c>
      <x:c r="D138" s="107" t="n">
        <x:v>4.31</x:v>
      </x:c>
      <x:c r="E138" s="77" t="n">
        <x:v>4.43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4.24</x:v>
      </x:c>
      <x:c r="D139" s="107" t="n">
        <x:v>4.31</x:v>
      </x:c>
      <x:c r="E139" s="77" t="n">
        <x:v>4.43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4.24</x:v>
      </x:c>
      <x:c r="D140" s="107" t="n">
        <x:v>4.31</x:v>
      </x:c>
      <x:c r="E140" s="77" t="n">
        <x:v>4.43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4.25</x:v>
      </x:c>
      <x:c r="D141" s="107" t="n">
        <x:v>4.32</x:v>
      </x:c>
      <x:c r="E141" s="77" t="n">
        <x:v>4.44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4.25</x:v>
      </x:c>
      <x:c r="D142" s="107" t="n">
        <x:v>4.32</x:v>
      </x:c>
      <x:c r="E142" s="77" t="n">
        <x:v>4.44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4.25</x:v>
      </x:c>
      <x:c r="D143" s="107" t="n">
        <x:v>4.32</x:v>
      </x:c>
      <x:c r="E143" s="77" t="n">
        <x:v>4.44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4.25</x:v>
      </x:c>
      <x:c r="D144" s="107" t="n">
        <x:v>4.32</x:v>
      </x:c>
      <x:c r="E144" s="77" t="n">
        <x:v>4.44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4.25</x:v>
      </x:c>
      <x:c r="D145" s="107" t="n">
        <x:v>4.32</x:v>
      </x:c>
      <x:c r="E145" s="77" t="n">
        <x:v>4.44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4.25</x:v>
      </x:c>
      <x:c r="D146" s="107" t="n">
        <x:v>4.32</x:v>
      </x:c>
      <x:c r="E146" s="77" t="n">
        <x:v>4.44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4.25</x:v>
      </x:c>
      <x:c r="D147" s="107" t="n">
        <x:v>4.32</x:v>
      </x:c>
      <x:c r="E147" s="77" t="n">
        <x:v>4.44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4.25</x:v>
      </x:c>
      <x:c r="D148" s="107" t="n">
        <x:v>4.32</x:v>
      </x:c>
      <x:c r="E148" s="77" t="n">
        <x:v>4.44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4.25</x:v>
      </x:c>
      <x:c r="D149" s="107" t="n">
        <x:v>4.32</x:v>
      </x:c>
      <x:c r="E149" s="77" t="n">
        <x:v>4.44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4.25</x:v>
      </x:c>
      <x:c r="D150" s="107" t="n">
        <x:v>4.32</x:v>
      </x:c>
      <x:c r="E150" s="77" t="n">
        <x:v>4.44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4.25</x:v>
      </x:c>
      <x:c r="D151" s="107" t="n">
        <x:v>4.32</x:v>
      </x:c>
      <x:c r="E151" s="77" t="n">
        <x:v>4.44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4.25</x:v>
      </x:c>
      <x:c r="D152" s="107" t="n">
        <x:v>4.32</x:v>
      </x:c>
      <x:c r="E152" s="77" t="n">
        <x:v>4.44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4.25</x:v>
      </x:c>
      <x:c r="D153" s="107" t="n">
        <x:v>4.32</x:v>
      </x:c>
      <x:c r="E153" s="77" t="n">
        <x:v>4.44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4.25</x:v>
      </x:c>
      <x:c r="D154" s="107" t="n">
        <x:v>4.32</x:v>
      </x:c>
      <x:c r="E154" s="77" t="n">
        <x:v>4.44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4.25</x:v>
      </x:c>
      <x:c r="D155" s="107" t="n">
        <x:v>4.32</x:v>
      </x:c>
      <x:c r="E155" s="77" t="n">
        <x:v>4.44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4.26</x:v>
      </x:c>
      <x:c r="D156" s="107" t="n">
        <x:v>4.33</x:v>
      </x:c>
      <x:c r="E156" s="77" t="n">
        <x:v>4.45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4.26</x:v>
      </x:c>
      <x:c r="D157" s="107" t="n">
        <x:v>4.33</x:v>
      </x:c>
      <x:c r="E157" s="77" t="n">
        <x:v>4.45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4.26</x:v>
      </x:c>
      <x:c r="D158" s="107" t="n">
        <x:v>4.33</x:v>
      </x:c>
      <x:c r="E158" s="77" t="n">
        <x:v>4.45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4.26</x:v>
      </x:c>
      <x:c r="D159" s="107" t="n">
        <x:v>4.33</x:v>
      </x:c>
      <x:c r="E159" s="77" t="n">
        <x:v>4.45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4.26</x:v>
      </x:c>
      <x:c r="D160" s="107" t="n">
        <x:v>4.33</x:v>
      </x:c>
      <x:c r="E160" s="77" t="n">
        <x:v>4.45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4.26</x:v>
      </x:c>
      <x:c r="D161" s="107" t="n">
        <x:v>4.33</x:v>
      </x:c>
      <x:c r="E161" s="77" t="n">
        <x:v>4.45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4.26</x:v>
      </x:c>
      <x:c r="D162" s="107" t="n">
        <x:v>4.33</x:v>
      </x:c>
      <x:c r="E162" s="77" t="n">
        <x:v>4.45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4.26</x:v>
      </x:c>
      <x:c r="D163" s="107" t="n">
        <x:v>4.33</x:v>
      </x:c>
      <x:c r="E163" s="77" t="n">
        <x:v>4.45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4.26</x:v>
      </x:c>
      <x:c r="D164" s="107" t="n">
        <x:v>4.33</x:v>
      </x:c>
      <x:c r="E164" s="77" t="n">
        <x:v>4.45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4.26</x:v>
      </x:c>
      <x:c r="D165" s="107" t="n">
        <x:v>4.33</x:v>
      </x:c>
      <x:c r="E165" s="77" t="n">
        <x:v>4.45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4.26</x:v>
      </x:c>
      <x:c r="D166" s="107" t="n">
        <x:v>4.33</x:v>
      </x:c>
      <x:c r="E166" s="77" t="n">
        <x:v>4.45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4.26</x:v>
      </x:c>
      <x:c r="D167" s="107" t="n">
        <x:v>4.33</x:v>
      </x:c>
      <x:c r="E167" s="77" t="n">
        <x:v>4.45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4.26</x:v>
      </x:c>
      <x:c r="D168" s="107" t="n">
        <x:v>4.33</x:v>
      </x:c>
      <x:c r="E168" s="77" t="n">
        <x:v>4.45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4.26</x:v>
      </x:c>
      <x:c r="D169" s="107" t="n">
        <x:v>4.33</x:v>
      </x:c>
      <x:c r="E169" s="77" t="n">
        <x:v>4.45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4.26</x:v>
      </x:c>
      <x:c r="D170" s="107" t="n">
        <x:v>4.33</x:v>
      </x:c>
      <x:c r="E170" s="77" t="n">
        <x:v>4.45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4.26</x:v>
      </x:c>
      <x:c r="D171" s="107" t="n">
        <x:v>4.33</x:v>
      </x:c>
      <x:c r="E171" s="77" t="n">
        <x:v>4.46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4.26</x:v>
      </x:c>
      <x:c r="D172" s="107" t="n">
        <x:v>4.33</x:v>
      </x:c>
      <x:c r="E172" s="77" t="n">
        <x:v>4.46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4.27</x:v>
      </x:c>
      <x:c r="D173" s="107" t="n">
        <x:v>4.34</x:v>
      </x:c>
      <x:c r="E173" s="77" t="n">
        <x:v>4.46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4.27</x:v>
      </x:c>
      <x:c r="D174" s="107" t="n">
        <x:v>4.34</x:v>
      </x:c>
      <x:c r="E174" s="77" t="n">
        <x:v>4.46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4.27</x:v>
      </x:c>
      <x:c r="D175" s="107" t="n">
        <x:v>4.34</x:v>
      </x:c>
      <x:c r="E175" s="77" t="n">
        <x:v>4.46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4.27</x:v>
      </x:c>
      <x:c r="D176" s="107" t="n">
        <x:v>4.34</x:v>
      </x:c>
      <x:c r="E176" s="77" t="n">
        <x:v>4.46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4.27</x:v>
      </x:c>
      <x:c r="D177" s="107" t="n">
        <x:v>4.34</x:v>
      </x:c>
      <x:c r="E177" s="77" t="n">
        <x:v>4.46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4.27</x:v>
      </x:c>
      <x:c r="D178" s="107" t="n">
        <x:v>4.34</x:v>
      </x:c>
      <x:c r="E178" s="77" t="n">
        <x:v>4.46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4.27</x:v>
      </x:c>
      <x:c r="D179" s="107" t="n">
        <x:v>4.34</x:v>
      </x:c>
      <x:c r="E179" s="77" t="n">
        <x:v>4.46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4.27</x:v>
      </x:c>
      <x:c r="D180" s="107" t="n">
        <x:v>4.34</x:v>
      </x:c>
      <x:c r="E180" s="77" t="n">
        <x:v>4.46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4.27</x:v>
      </x:c>
      <x:c r="D181" s="107" t="n">
        <x:v>4.34</x:v>
      </x:c>
      <x:c r="E181" s="77" t="n">
        <x:v>4.46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4.27</x:v>
      </x:c>
      <x:c r="D182" s="107" t="n">
        <x:v>4.34</x:v>
      </x:c>
      <x:c r="E182" s="77" t="n">
        <x:v>4.46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4.27</x:v>
      </x:c>
      <x:c r="D183" s="107" t="n">
        <x:v>4.34</x:v>
      </x:c>
      <x:c r="E183" s="77" t="n">
        <x:v>4.46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4.27</x:v>
      </x:c>
      <x:c r="D184" s="107" t="n">
        <x:v>4.34</x:v>
      </x:c>
      <x:c r="E184" s="77" t="n">
        <x:v>4.46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4.27</x:v>
      </x:c>
      <x:c r="D185" s="107" t="n">
        <x:v>4.34</x:v>
      </x:c>
      <x:c r="E185" s="77" t="n">
        <x:v>4.46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4.27</x:v>
      </x:c>
      <x:c r="D186" s="107" t="n">
        <x:v>4.34</x:v>
      </x:c>
      <x:c r="E186" s="77" t="n">
        <x:v>4.47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4.27</x:v>
      </x:c>
      <x:c r="D187" s="107" t="n">
        <x:v>4.34</x:v>
      </x:c>
      <x:c r="E187" s="77" t="n">
        <x:v>4.47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4.27</x:v>
      </x:c>
      <x:c r="D188" s="107" t="n">
        <x:v>4.34</x:v>
      </x:c>
      <x:c r="E188" s="77" t="n">
        <x:v>4.47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4.27</x:v>
      </x:c>
      <x:c r="D189" s="107" t="n">
        <x:v>4.34</x:v>
      </x:c>
      <x:c r="E189" s="77" t="n">
        <x:v>4.47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4.27</x:v>
      </x:c>
      <x:c r="D190" s="107" t="n">
        <x:v>4.34</x:v>
      </x:c>
      <x:c r="E190" s="77" t="n">
        <x:v>4.47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4.28</x:v>
      </x:c>
      <x:c r="D191" s="107" t="n">
        <x:v>4.35</x:v>
      </x:c>
      <x:c r="E191" s="77" t="n">
        <x:v>4.47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4.28</x:v>
      </x:c>
      <x:c r="D192" s="107" t="n">
        <x:v>4.35</x:v>
      </x:c>
      <x:c r="E192" s="77" t="n">
        <x:v>4.47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4.28</x:v>
      </x:c>
      <x:c r="D193" s="107" t="n">
        <x:v>4.35</x:v>
      </x:c>
      <x:c r="E193" s="77" t="n">
        <x:v>4.47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4.28</x:v>
      </x:c>
      <x:c r="D194" s="107" t="n">
        <x:v>4.35</x:v>
      </x:c>
      <x:c r="E194" s="77" t="n">
        <x:v>4.47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4.28</x:v>
      </x:c>
      <x:c r="D195" s="107" t="n">
        <x:v>4.35</x:v>
      </x:c>
      <x:c r="E195" s="77" t="n">
        <x:v>4.47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4.28</x:v>
      </x:c>
      <x:c r="D196" s="107" t="n">
        <x:v>4.35</x:v>
      </x:c>
      <x:c r="E196" s="77" t="n">
        <x:v>4.47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4.28</x:v>
      </x:c>
      <x:c r="D197" s="107" t="n">
        <x:v>4.35</x:v>
      </x:c>
      <x:c r="E197" s="77" t="n">
        <x:v>4.47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4.28</x:v>
      </x:c>
      <x:c r="D198" s="107" t="n">
        <x:v>4.35</x:v>
      </x:c>
      <x:c r="E198" s="77" t="n">
        <x:v>4.47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4.28</x:v>
      </x:c>
      <x:c r="D199" s="107" t="n">
        <x:v>4.35</x:v>
      </x:c>
      <x:c r="E199" s="77" t="n">
        <x:v>4.47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4.28</x:v>
      </x:c>
      <x:c r="D200" s="107" t="n">
        <x:v>4.35</x:v>
      </x:c>
      <x:c r="E200" s="77" t="n">
        <x:v>4.47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4.28</x:v>
      </x:c>
      <x:c r="D201" s="107" t="n">
        <x:v>4.35</x:v>
      </x:c>
      <x:c r="E201" s="77" t="n">
        <x:v>4.48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4.28</x:v>
      </x:c>
      <x:c r="D202" s="107" t="n">
        <x:v>4.35</x:v>
      </x:c>
      <x:c r="E202" s="77" t="n">
        <x:v>4.48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4.28</x:v>
      </x:c>
      <x:c r="D203" s="107" t="n">
        <x:v>4.35</x:v>
      </x:c>
      <x:c r="E203" s="77" t="n">
        <x:v>4.48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4.28</x:v>
      </x:c>
      <x:c r="D204" s="107" t="n">
        <x:v>4.35</x:v>
      </x:c>
      <x:c r="E204" s="77" t="n">
        <x:v>4.48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4.28</x:v>
      </x:c>
      <x:c r="D205" s="107" t="n">
        <x:v>4.35</x:v>
      </x:c>
      <x:c r="E205" s="77" t="n">
        <x:v>4.48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4.28</x:v>
      </x:c>
      <x:c r="D206" s="107" t="n">
        <x:v>4.35</x:v>
      </x:c>
      <x:c r="E206" s="77" t="n">
        <x:v>4.48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4.28</x:v>
      </x:c>
      <x:c r="D207" s="107" t="n">
        <x:v>4.35</x:v>
      </x:c>
      <x:c r="E207" s="77" t="n">
        <x:v>4.48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4.28</x:v>
      </x:c>
      <x:c r="D208" s="107" t="n">
        <x:v>4.35</x:v>
      </x:c>
      <x:c r="E208" s="77" t="n">
        <x:v>4.48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4.29</x:v>
      </x:c>
      <x:c r="D209" s="107" t="n">
        <x:v>4.36</x:v>
      </x:c>
      <x:c r="E209" s="77" t="n">
        <x:v>4.48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4.29</x:v>
      </x:c>
      <x:c r="D210" s="107" t="n">
        <x:v>4.36</x:v>
      </x:c>
      <x:c r="E210" s="77" t="n">
        <x:v>4.48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4.29</x:v>
      </x:c>
      <x:c r="D211" s="107" t="n">
        <x:v>4.36</x:v>
      </x:c>
      <x:c r="E211" s="77" t="n">
        <x:v>4.48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4.29</x:v>
      </x:c>
      <x:c r="D212" s="107" t="n">
        <x:v>4.36</x:v>
      </x:c>
      <x:c r="E212" s="77" t="n">
        <x:v>4.48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4.29</x:v>
      </x:c>
      <x:c r="D213" s="107" t="n">
        <x:v>4.36</x:v>
      </x:c>
      <x:c r="E213" s="77" t="n">
        <x:v>4.48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4.29</x:v>
      </x:c>
      <x:c r="D214" s="107" t="n">
        <x:v>4.36</x:v>
      </x:c>
      <x:c r="E214" s="77" t="n">
        <x:v>4.48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4.29</x:v>
      </x:c>
      <x:c r="D215" s="107" t="n">
        <x:v>4.36</x:v>
      </x:c>
      <x:c r="E215" s="77" t="n">
        <x:v>4.48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4.29</x:v>
      </x:c>
      <x:c r="D216" s="107" t="n">
        <x:v>4.36</x:v>
      </x:c>
      <x:c r="E216" s="77" t="n">
        <x:v>4.48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4.29</x:v>
      </x:c>
      <x:c r="D217" s="107" t="n">
        <x:v>4.36</x:v>
      </x:c>
      <x:c r="E217" s="77" t="n">
        <x:v>4.49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4.29</x:v>
      </x:c>
      <x:c r="D218" s="107" t="n">
        <x:v>4.36</x:v>
      </x:c>
      <x:c r="E218" s="77" t="n">
        <x:v>4.49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4.29</x:v>
      </x:c>
      <x:c r="D219" s="107" t="n">
        <x:v>4.36</x:v>
      </x:c>
      <x:c r="E219" s="77" t="n">
        <x:v>4.49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4.29</x:v>
      </x:c>
      <x:c r="D220" s="107" t="n">
        <x:v>4.36</x:v>
      </x:c>
      <x:c r="E220" s="77" t="n">
        <x:v>4.49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4.29</x:v>
      </x:c>
      <x:c r="D221" s="107" t="n">
        <x:v>4.36</x:v>
      </x:c>
      <x:c r="E221" s="77" t="n">
        <x:v>4.49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4.29</x:v>
      </x:c>
      <x:c r="D222" s="107" t="n">
        <x:v>4.36</x:v>
      </x:c>
      <x:c r="E222" s="77" t="n">
        <x:v>4.49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4.29</x:v>
      </x:c>
      <x:c r="D223" s="107" t="n">
        <x:v>4.36</x:v>
      </x:c>
      <x:c r="E223" s="77" t="n">
        <x:v>4.49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4.29</x:v>
      </x:c>
      <x:c r="D224" s="107" t="n">
        <x:v>4.36</x:v>
      </x:c>
      <x:c r="E224" s="77" t="n">
        <x:v>4.49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4.29</x:v>
      </x:c>
      <x:c r="D225" s="107" t="n">
        <x:v>4.36</x:v>
      </x:c>
      <x:c r="E225" s="77" t="n">
        <x:v>4.49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4.29</x:v>
      </x:c>
      <x:c r="D226" s="107" t="n">
        <x:v>4.36</x:v>
      </x:c>
      <x:c r="E226" s="77" t="n">
        <x:v>4.49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4.3</x:v>
      </x:c>
      <x:c r="D227" s="107" t="n">
        <x:v>4.37</x:v>
      </x:c>
      <x:c r="E227" s="77" t="n">
        <x:v>4.49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4.3</x:v>
      </x:c>
      <x:c r="D228" s="107" t="n">
        <x:v>4.37</x:v>
      </x:c>
      <x:c r="E228" s="77" t="n">
        <x:v>4.49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4.3</x:v>
      </x:c>
      <x:c r="D229" s="107" t="n">
        <x:v>4.37</x:v>
      </x:c>
      <x:c r="E229" s="77" t="n">
        <x:v>4.49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4.3</x:v>
      </x:c>
      <x:c r="D230" s="107" t="n">
        <x:v>4.37</x:v>
      </x:c>
      <x:c r="E230" s="77" t="n">
        <x:v>4.49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4.3</x:v>
      </x:c>
      <x:c r="D231" s="107" t="n">
        <x:v>4.37</x:v>
      </x:c>
      <x:c r="E231" s="77" t="n">
        <x:v>4.49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4.3</x:v>
      </x:c>
      <x:c r="D232" s="107" t="n">
        <x:v>4.37</x:v>
      </x:c>
      <x:c r="E232" s="77" t="n">
        <x:v>4.5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4.3</x:v>
      </x:c>
      <x:c r="D233" s="107" t="n">
        <x:v>4.37</x:v>
      </x:c>
      <x:c r="E233" s="77" t="n">
        <x:v>4.5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4.3</x:v>
      </x:c>
      <x:c r="D234" s="107" t="n">
        <x:v>4.37</x:v>
      </x:c>
      <x:c r="E234" s="77" t="n">
        <x:v>4.5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4.3</x:v>
      </x:c>
      <x:c r="D235" s="107" t="n">
        <x:v>4.37</x:v>
      </x:c>
      <x:c r="E235" s="77" t="n">
        <x:v>4.5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4.3</x:v>
      </x:c>
      <x:c r="D236" s="107" t="n">
        <x:v>4.37</x:v>
      </x:c>
      <x:c r="E236" s="77" t="n">
        <x:v>4.5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4.3</x:v>
      </x:c>
      <x:c r="D237" s="107" t="n">
        <x:v>4.37</x:v>
      </x:c>
      <x:c r="E237" s="77" t="n">
        <x:v>4.5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4.3</x:v>
      </x:c>
      <x:c r="D238" s="107" t="n">
        <x:v>4.37</x:v>
      </x:c>
      <x:c r="E238" s="77" t="n">
        <x:v>4.5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</x:v>
      </x:c>
      <x:c r="D239" s="107" t="n">
        <x:v>4.37</x:v>
      </x:c>
      <x:c r="E239" s="77" t="n">
        <x:v>4.5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</x:v>
      </x:c>
      <x:c r="D240" s="107" t="n">
        <x:v>4.37</x:v>
      </x:c>
      <x:c r="E240" s="77" t="n">
        <x:v>4.5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</x:v>
      </x:c>
      <x:c r="D241" s="107" t="n">
        <x:v>4.37</x:v>
      </x:c>
      <x:c r="E241" s="77" t="n">
        <x:v>4.5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</x:v>
      </x:c>
      <x:c r="D242" s="107" t="n">
        <x:v>4.37</x:v>
      </x:c>
      <x:c r="E242" s="77" t="n">
        <x:v>4.5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</x:v>
      </x:c>
      <x:c r="D243" s="107" t="n">
        <x:v>4.37</x:v>
      </x:c>
      <x:c r="E243" s="77" t="n">
        <x:v>4.5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</x:v>
      </x:c>
      <x:c r="D244" s="107" t="n">
        <x:v>4.37</x:v>
      </x:c>
      <x:c r="E244" s="77" t="n">
        <x:v>4.5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4.31</x:v>
      </x:c>
      <x:c r="D245" s="107" t="n">
        <x:v>4.38</x:v>
      </x:c>
      <x:c r="E245" s="77" t="n">
        <x:v>4.5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4.31</x:v>
      </x:c>
      <x:c r="D246" s="107" t="n">
        <x:v>4.38</x:v>
      </x:c>
      <x:c r="E246" s="77" t="n">
        <x:v>4.5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4.31</x:v>
      </x:c>
      <x:c r="D247" s="107" t="n">
        <x:v>4.38</x:v>
      </x:c>
      <x:c r="E247" s="77" t="n">
        <x:v>4.51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4.31</x:v>
      </x:c>
      <x:c r="D248" s="107" t="n">
        <x:v>4.38</x:v>
      </x:c>
      <x:c r="E248" s="77" t="n">
        <x:v>4.51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4.31</x:v>
      </x:c>
      <x:c r="D249" s="107" t="n">
        <x:v>4.38</x:v>
      </x:c>
      <x:c r="E249" s="77" t="n">
        <x:v>4.51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4.31</x:v>
      </x:c>
      <x:c r="D250" s="107" t="n">
        <x:v>4.38</x:v>
      </x:c>
      <x:c r="E250" s="77" t="n">
        <x:v>4.51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4.31</x:v>
      </x:c>
      <x:c r="D251" s="107" t="n">
        <x:v>4.38</x:v>
      </x:c>
      <x:c r="E251" s="77" t="n">
        <x:v>4.51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4.31</x:v>
      </x:c>
      <x:c r="D252" s="107" t="n">
        <x:v>4.38</x:v>
      </x:c>
      <x:c r="E252" s="77" t="n">
        <x:v>4.51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4.31</x:v>
      </x:c>
      <x:c r="D253" s="107" t="n">
        <x:v>4.38</x:v>
      </x:c>
      <x:c r="E253" s="77" t="n">
        <x:v>4.51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4.31</x:v>
      </x:c>
      <x:c r="D254" s="107" t="n">
        <x:v>4.38</x:v>
      </x:c>
      <x:c r="E254" s="77" t="n">
        <x:v>4.51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4.31</x:v>
      </x:c>
      <x:c r="D255" s="107" t="n">
        <x:v>4.38</x:v>
      </x:c>
      <x:c r="E255" s="77" t="n">
        <x:v>4.51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4.31</x:v>
      </x:c>
      <x:c r="D256" s="107" t="n">
        <x:v>4.38</x:v>
      </x:c>
      <x:c r="E256" s="77" t="n">
        <x:v>4.51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4.31</x:v>
      </x:c>
      <x:c r="D257" s="107" t="n">
        <x:v>4.38</x:v>
      </x:c>
      <x:c r="E257" s="77" t="n">
        <x:v>4.51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4.31</x:v>
      </x:c>
      <x:c r="D258" s="107" t="n">
        <x:v>4.38</x:v>
      </x:c>
      <x:c r="E258" s="77" t="n">
        <x:v>4.51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4.31</x:v>
      </x:c>
      <x:c r="D259" s="107" t="n">
        <x:v>4.38</x:v>
      </x:c>
      <x:c r="E259" s="77" t="n">
        <x:v>4.51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4.31</x:v>
      </x:c>
      <x:c r="D260" s="107" t="n">
        <x:v>4.38</x:v>
      </x:c>
      <x:c r="E260" s="77" t="n">
        <x:v>4.51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4.31</x:v>
      </x:c>
      <x:c r="D261" s="107" t="n">
        <x:v>4.38</x:v>
      </x:c>
      <x:c r="E261" s="77" t="n">
        <x:v>4.51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4.32</x:v>
      </x:c>
      <x:c r="D262" s="107" t="n">
        <x:v>4.39</x:v>
      </x:c>
      <x:c r="E262" s="77" t="n">
        <x:v>4.52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4.32</x:v>
      </x:c>
      <x:c r="D263" s="107" t="n">
        <x:v>4.39</x:v>
      </x:c>
      <x:c r="E263" s="77" t="n">
        <x:v>4.52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4.32</x:v>
      </x:c>
      <x:c r="D264" s="107" t="n">
        <x:v>4.39</x:v>
      </x:c>
      <x:c r="E264" s="77" t="n">
        <x:v>4.52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4.32</x:v>
      </x:c>
      <x:c r="D265" s="107" t="n">
        <x:v>4.39</x:v>
      </x:c>
      <x:c r="E265" s="77" t="n">
        <x:v>4.52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4.32</x:v>
      </x:c>
      <x:c r="D266" s="107" t="n">
        <x:v>4.39</x:v>
      </x:c>
      <x:c r="E266" s="77" t="n">
        <x:v>4.52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4.32</x:v>
      </x:c>
      <x:c r="D267" s="107" t="n">
        <x:v>4.39</x:v>
      </x:c>
      <x:c r="E267" s="77" t="n">
        <x:v>4.52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4.32</x:v>
      </x:c>
      <x:c r="D268" s="107" t="n">
        <x:v>4.39</x:v>
      </x:c>
      <x:c r="E268" s="77" t="n">
        <x:v>4.52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4.32</x:v>
      </x:c>
      <x:c r="D269" s="107" t="n">
        <x:v>4.39</x:v>
      </x:c>
      <x:c r="E269" s="77" t="n">
        <x:v>4.52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4.32</x:v>
      </x:c>
      <x:c r="D270" s="107" t="n">
        <x:v>4.39</x:v>
      </x:c>
      <x:c r="E270" s="77" t="n">
        <x:v>4.52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4.32</x:v>
      </x:c>
      <x:c r="D271" s="107" t="n">
        <x:v>4.39</x:v>
      </x:c>
      <x:c r="E271" s="77" t="n">
        <x:v>4.52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4.32</x:v>
      </x:c>
      <x:c r="D272" s="107" t="n">
        <x:v>4.39</x:v>
      </x:c>
      <x:c r="E272" s="77" t="n">
        <x:v>4.52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4.32</x:v>
      </x:c>
      <x:c r="D273" s="107" t="n">
        <x:v>4.39</x:v>
      </x:c>
      <x:c r="E273" s="77" t="n">
        <x:v>4.52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4.32</x:v>
      </x:c>
      <x:c r="D274" s="107" t="n">
        <x:v>4.39</x:v>
      </x:c>
      <x:c r="E274" s="77" t="n">
        <x:v>4.52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4.32</x:v>
      </x:c>
      <x:c r="D275" s="107" t="n">
        <x:v>4.39</x:v>
      </x:c>
      <x:c r="E275" s="77" t="n">
        <x:v>4.52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4.32</x:v>
      </x:c>
      <x:c r="D276" s="107" t="n">
        <x:v>4.39</x:v>
      </x:c>
      <x:c r="E276" s="77" t="n">
        <x:v>4.52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4.33</x:v>
      </x:c>
      <x:c r="D277" s="107" t="n">
        <x:v>4.4</x:v>
      </x:c>
      <x:c r="E277" s="77" t="n">
        <x:v>4.53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4.33</x:v>
      </x:c>
      <x:c r="D278" s="107" t="n">
        <x:v>4.4</x:v>
      </x:c>
      <x:c r="E278" s="77" t="n">
        <x:v>4.53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4.33</x:v>
      </x:c>
      <x:c r="D279" s="107" t="n">
        <x:v>4.4</x:v>
      </x:c>
      <x:c r="E279" s="77" t="n">
        <x:v>4.53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4.33</x:v>
      </x:c>
      <x:c r="D280" s="107" t="n">
        <x:v>4.4</x:v>
      </x:c>
      <x:c r="E280" s="77" t="n">
        <x:v>4.53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4.33</x:v>
      </x:c>
      <x:c r="D281" s="107" t="n">
        <x:v>4.4</x:v>
      </x:c>
      <x:c r="E281" s="77" t="n">
        <x:v>4.53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4.33</x:v>
      </x:c>
      <x:c r="D282" s="107" t="n">
        <x:v>4.4</x:v>
      </x:c>
      <x:c r="E282" s="77" t="n">
        <x:v>4.53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4.33</x:v>
      </x:c>
      <x:c r="D283" s="107" t="n">
        <x:v>4.4</x:v>
      </x:c>
      <x:c r="E283" s="77" t="n">
        <x:v>4.53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4.33</x:v>
      </x:c>
      <x:c r="D284" s="107" t="n">
        <x:v>4.4</x:v>
      </x:c>
      <x:c r="E284" s="77" t="n">
        <x:v>4.53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4.33</x:v>
      </x:c>
      <x:c r="D285" s="107" t="n">
        <x:v>4.4</x:v>
      </x:c>
      <x:c r="E285" s="77" t="n">
        <x:v>4.53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4.33</x:v>
      </x:c>
      <x:c r="D286" s="107" t="n">
        <x:v>4.4</x:v>
      </x:c>
      <x:c r="E286" s="77" t="n">
        <x:v>4.53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4.33</x:v>
      </x:c>
      <x:c r="D287" s="107" t="n">
        <x:v>4.4</x:v>
      </x:c>
      <x:c r="E287" s="77" t="n">
        <x:v>4.53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4.33</x:v>
      </x:c>
      <x:c r="D288" s="107" t="n">
        <x:v>4.4</x:v>
      </x:c>
      <x:c r="E288" s="77" t="n">
        <x:v>4.53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4.33</x:v>
      </x:c>
      <x:c r="D289" s="107" t="n">
        <x:v>4.4</x:v>
      </x:c>
      <x:c r="E289" s="77" t="n">
        <x:v>4.53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4.33</x:v>
      </x:c>
      <x:c r="D290" s="107" t="n">
        <x:v>4.4</x:v>
      </x:c>
      <x:c r="E290" s="77" t="n">
        <x:v>4.53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4.33</x:v>
      </x:c>
      <x:c r="D291" s="107" t="n">
        <x:v>4.4</x:v>
      </x:c>
      <x:c r="E291" s="77" t="n">
        <x:v>4.53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4.33</x:v>
      </x:c>
      <x:c r="D292" s="107" t="n">
        <x:v>4.4</x:v>
      </x:c>
      <x:c r="E292" s="77" t="n">
        <x:v>4.53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4.34</x:v>
      </x:c>
      <x:c r="D293" s="107" t="n">
        <x:v>4.41</x:v>
      </x:c>
      <x:c r="E293" s="77" t="n">
        <x:v>4.54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4.34</x:v>
      </x:c>
      <x:c r="D294" s="107" t="n">
        <x:v>4.41</x:v>
      </x:c>
      <x:c r="E294" s="77" t="n">
        <x:v>4.54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4.34</x:v>
      </x:c>
      <x:c r="D295" s="107" t="n">
        <x:v>4.41</x:v>
      </x:c>
      <x:c r="E295" s="77" t="n">
        <x:v>4.54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4.34</x:v>
      </x:c>
      <x:c r="D296" s="107" t="n">
        <x:v>4.41</x:v>
      </x:c>
      <x:c r="E296" s="77" t="n">
        <x:v>4.54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4.34</x:v>
      </x:c>
      <x:c r="D297" s="107" t="n">
        <x:v>4.41</x:v>
      </x:c>
      <x:c r="E297" s="77" t="n">
        <x:v>4.54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4.34</x:v>
      </x:c>
      <x:c r="D298" s="107" t="n">
        <x:v>4.41</x:v>
      </x:c>
      <x:c r="E298" s="77" t="n">
        <x:v>4.54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4.34</x:v>
      </x:c>
      <x:c r="D299" s="107" t="n">
        <x:v>4.41</x:v>
      </x:c>
      <x:c r="E299" s="77" t="n">
        <x:v>4.54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4.34</x:v>
      </x:c>
      <x:c r="D300" s="107" t="n">
        <x:v>4.41</x:v>
      </x:c>
      <x:c r="E300" s="77" t="n">
        <x:v>4.54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4.34</x:v>
      </x:c>
      <x:c r="D301" s="107" t="n">
        <x:v>4.41</x:v>
      </x:c>
      <x:c r="E301" s="77" t="n">
        <x:v>4.54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4.34</x:v>
      </x:c>
      <x:c r="D302" s="107" t="n">
        <x:v>4.41</x:v>
      </x:c>
      <x:c r="E302" s="77" t="n">
        <x:v>4.54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4.34</x:v>
      </x:c>
      <x:c r="D303" s="107" t="n">
        <x:v>4.41</x:v>
      </x:c>
      <x:c r="E303" s="77" t="n">
        <x:v>4.54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4.34</x:v>
      </x:c>
      <x:c r="D304" s="107" t="n">
        <x:v>4.41</x:v>
      </x:c>
      <x:c r="E304" s="77" t="n">
        <x:v>4.54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4.34</x:v>
      </x:c>
      <x:c r="D305" s="107" t="n">
        <x:v>4.41</x:v>
      </x:c>
      <x:c r="E305" s="77" t="n">
        <x:v>4.54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4.34</x:v>
      </x:c>
      <x:c r="D306" s="107" t="n">
        <x:v>4.41</x:v>
      </x:c>
      <x:c r="E306" s="77" t="n">
        <x:v>4.54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4.34</x:v>
      </x:c>
      <x:c r="D307" s="107" t="n">
        <x:v>4.41</x:v>
      </x:c>
      <x:c r="E307" s="77" t="n">
        <x:v>4.54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4.35</x:v>
      </x:c>
      <x:c r="D308" s="107" t="n">
        <x:v>4.42</x:v>
      </x:c>
      <x:c r="E308" s="77" t="n">
        <x:v>4.55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4.35</x:v>
      </x:c>
      <x:c r="D309" s="107" t="n">
        <x:v>4.42</x:v>
      </x:c>
      <x:c r="E309" s="77" t="n">
        <x:v>4.55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4.35</x:v>
      </x:c>
      <x:c r="D310" s="107" t="n">
        <x:v>4.42</x:v>
      </x:c>
      <x:c r="E310" s="77" t="n">
        <x:v>4.55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4.35</x:v>
      </x:c>
      <x:c r="D311" s="107" t="n">
        <x:v>4.42</x:v>
      </x:c>
      <x:c r="E311" s="77" t="n">
        <x:v>4.55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4.35</x:v>
      </x:c>
      <x:c r="D312" s="107" t="n">
        <x:v>4.42</x:v>
      </x:c>
      <x:c r="E312" s="77" t="n">
        <x:v>4.55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4.35</x:v>
      </x:c>
      <x:c r="D313" s="107" t="n">
        <x:v>4.42</x:v>
      </x:c>
      <x:c r="E313" s="77" t="n">
        <x:v>4.55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4.35</x:v>
      </x:c>
      <x:c r="D314" s="107" t="n">
        <x:v>4.42</x:v>
      </x:c>
      <x:c r="E314" s="77" t="n">
        <x:v>4.55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4.35</x:v>
      </x:c>
      <x:c r="D315" s="107" t="n">
        <x:v>4.42</x:v>
      </x:c>
      <x:c r="E315" s="77" t="n">
        <x:v>4.55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4.35</x:v>
      </x:c>
      <x:c r="D316" s="107" t="n">
        <x:v>4.42</x:v>
      </x:c>
      <x:c r="E316" s="77" t="n">
        <x:v>4.55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4.35</x:v>
      </x:c>
      <x:c r="D317" s="107" t="n">
        <x:v>4.42</x:v>
      </x:c>
      <x:c r="E317" s="77" t="n">
        <x:v>4.55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4.35</x:v>
      </x:c>
      <x:c r="D318" s="107" t="n">
        <x:v>4.42</x:v>
      </x:c>
      <x:c r="E318" s="77" t="n">
        <x:v>4.55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4.35</x:v>
      </x:c>
      <x:c r="D319" s="107" t="n">
        <x:v>4.42</x:v>
      </x:c>
      <x:c r="E319" s="77" t="n">
        <x:v>4.55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4.35</x:v>
      </x:c>
      <x:c r="D320" s="107" t="n">
        <x:v>4.42</x:v>
      </x:c>
      <x:c r="E320" s="77" t="n">
        <x:v>4.55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4.35</x:v>
      </x:c>
      <x:c r="D321" s="107" t="n">
        <x:v>4.42</x:v>
      </x:c>
      <x:c r="E321" s="77" t="n">
        <x:v>4.55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4.35</x:v>
      </x:c>
      <x:c r="D322" s="107" t="n">
        <x:v>4.42</x:v>
      </x:c>
      <x:c r="E322" s="77" t="n">
        <x:v>4.55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4.36</x:v>
      </x:c>
      <x:c r="D323" s="107" t="n">
        <x:v>4.43</x:v>
      </x:c>
      <x:c r="E323" s="77" t="n">
        <x:v>4.56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4.36</x:v>
      </x:c>
      <x:c r="D324" s="107" t="n">
        <x:v>4.43</x:v>
      </x:c>
      <x:c r="E324" s="77" t="n">
        <x:v>4.56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4.36</x:v>
      </x:c>
      <x:c r="D325" s="107" t="n">
        <x:v>4.43</x:v>
      </x:c>
      <x:c r="E325" s="77" t="n">
        <x:v>4.56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4.36</x:v>
      </x:c>
      <x:c r="D326" s="107" t="n">
        <x:v>4.43</x:v>
      </x:c>
      <x:c r="E326" s="77" t="n">
        <x:v>4.56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4.36</x:v>
      </x:c>
      <x:c r="D327" s="107" t="n">
        <x:v>4.43</x:v>
      </x:c>
      <x:c r="E327" s="77" t="n">
        <x:v>4.56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4.36</x:v>
      </x:c>
      <x:c r="D328" s="107" t="n">
        <x:v>4.43</x:v>
      </x:c>
      <x:c r="E328" s="77" t="n">
        <x:v>4.56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4.36</x:v>
      </x:c>
      <x:c r="D329" s="107" t="n">
        <x:v>4.43</x:v>
      </x:c>
      <x:c r="E329" s="77" t="n">
        <x:v>4.56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4.36</x:v>
      </x:c>
      <x:c r="D330" s="107" t="n">
        <x:v>4.43</x:v>
      </x:c>
      <x:c r="E330" s="77" t="n">
        <x:v>4.56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4.36</x:v>
      </x:c>
      <x:c r="D331" s="107" t="n">
        <x:v>4.43</x:v>
      </x:c>
      <x:c r="E331" s="77" t="n">
        <x:v>4.56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4.36</x:v>
      </x:c>
      <x:c r="D332" s="107" t="n">
        <x:v>4.43</x:v>
      </x:c>
      <x:c r="E332" s="77" t="n">
        <x:v>4.56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4.36</x:v>
      </x:c>
      <x:c r="D333" s="107" t="n">
        <x:v>4.43</x:v>
      </x:c>
      <x:c r="E333" s="77" t="n">
        <x:v>4.56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4.36</x:v>
      </x:c>
      <x:c r="D334" s="107" t="n">
        <x:v>4.43</x:v>
      </x:c>
      <x:c r="E334" s="77" t="n">
        <x:v>4.56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4.36</x:v>
      </x:c>
      <x:c r="D335" s="107" t="n">
        <x:v>4.43</x:v>
      </x:c>
      <x:c r="E335" s="77" t="n">
        <x:v>4.56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4.36</x:v>
      </x:c>
      <x:c r="D336" s="107" t="n">
        <x:v>4.43</x:v>
      </x:c>
      <x:c r="E336" s="77" t="n">
        <x:v>4.56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4.36</x:v>
      </x:c>
      <x:c r="D337" s="107" t="n">
        <x:v>4.43</x:v>
      </x:c>
      <x:c r="E337" s="77" t="n">
        <x:v>4.56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4.36</x:v>
      </x:c>
      <x:c r="D338" s="107" t="n">
        <x:v>4.43</x:v>
      </x:c>
      <x:c r="E338" s="77" t="n">
        <x:v>4.56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4.37</x:v>
      </x:c>
      <x:c r="D339" s="107" t="n">
        <x:v>4.44</x:v>
      </x:c>
      <x:c r="E339" s="77" t="n">
        <x:v>4.57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4.37</x:v>
      </x:c>
      <x:c r="D340" s="107" t="n">
        <x:v>4.44</x:v>
      </x:c>
      <x:c r="E340" s="77" t="n">
        <x:v>4.57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4.37</x:v>
      </x:c>
      <x:c r="D341" s="107" t="n">
        <x:v>4.44</x:v>
      </x:c>
      <x:c r="E341" s="77" t="n">
        <x:v>4.57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4.37</x:v>
      </x:c>
      <x:c r="D342" s="107" t="n">
        <x:v>4.44</x:v>
      </x:c>
      <x:c r="E342" s="77" t="n">
        <x:v>4.57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4.37</x:v>
      </x:c>
      <x:c r="D343" s="107" t="n">
        <x:v>4.44</x:v>
      </x:c>
      <x:c r="E343" s="77" t="n">
        <x:v>4.57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4.37</x:v>
      </x:c>
      <x:c r="D344" s="107" t="n">
        <x:v>4.44</x:v>
      </x:c>
      <x:c r="E344" s="77" t="n">
        <x:v>4.57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4.37</x:v>
      </x:c>
      <x:c r="D345" s="107" t="n">
        <x:v>4.44</x:v>
      </x:c>
      <x:c r="E345" s="77" t="n">
        <x:v>4.57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4.37</x:v>
      </x:c>
      <x:c r="D346" s="110" t="n">
        <x:v>4.44</x:v>
      </x:c>
      <x:c r="E346" s="100" t="n">
        <x:v>4.57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2023-02-09T13:48:06.9565499Z</dcterms:modified>
</coreProperties>
</file>