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<x:sst xmlns:x="http://schemas.openxmlformats.org/spreadsheetml/2006/main" count="43" uniqueCount="43">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</x:sst>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n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5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36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37" applyNumberFormat="1" applyFill="0" applyBorder="1" applyAlignment="1" applyProtection="1">
      <x:protection locked="1" hidden="1"/>
    </x:xf>
    <x:xf numFmtId="0" fontId="12" fillId="14" borderId="38" applyNumberFormat="1" applyFill="0" applyBorder="1" applyAlignment="1" applyProtection="1">
      <x:protection locked="1" hidden="1"/>
    </x:xf>
    <x:xf numFmtId="0" fontId="12" fillId="14" borderId="39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3" fillId="0" borderId="36" applyNumberFormat="1" applyFill="1" applyBorder="1" applyAlignment="1" applyProtection="1">
      <x:protection locked="1" hidden="0"/>
    </x:xf>
    <x:xf numFmtId="0" fontId="41" fillId="0" borderId="41" applyNumberFormat="1" applyFill="1" applyBorder="1" applyAlignment="1" applyProtection="1">
      <x:protection locked="1" hidden="0"/>
    </x:xf>
    <x:xf numFmtId="0" fontId="41" fillId="0" borderId="4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3" applyNumberFormat="1" applyFill="1" applyBorder="1" applyAlignment="1" applyProtection="1">
      <x:protection locked="1" hidden="0"/>
    </x:xf>
    <x:xf numFmtId="0" fontId="43" fillId="0" borderId="35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7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36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3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customFormat="1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customFormat="1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customFormat="1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customFormat="1" ht="16.5" customHeight="1" x14ac:dyDescent="0.2">
      <x:c r="A4" s="130" t="s"/>
      <x:c r="B4" s="131" t="s">
        <x:v>1</x:v>
      </x:c>
      <x:c r="C4" s="132">
        <x:v>45271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customFormat="1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customFormat="1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customFormat="1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customFormat="1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customFormat="1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customFormat="1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customFormat="1" ht="21" customHeight="1" x14ac:dyDescent="0.2">
      <x:c r="A11" s="130" t="s"/>
      <x:c r="B11" s="131" t="str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customFormat="1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customFormat="1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customFormat="1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0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 t="e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customFormat="1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 t="str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customFormat="1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customFormat="1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 t="str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customFormat="1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customFormat="1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customFormat="1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customFormat="1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customFormat="1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customFormat="1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customFormat="1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customFormat="1" ht="16.5" customHeight="1" x14ac:dyDescent="0.2">
      <x:c r="A26" s="130" t="s"/>
      <x:c r="B26" s="145" t="s">
        <x:v>7</x:v>
      </x:c>
      <x:c r="C26" s="162" t="e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customFormat="1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 t="str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customFormat="1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customFormat="1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 t="str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customFormat="1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customFormat="1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customFormat="1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customFormat="1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customFormat="1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customFormat="1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customFormat="1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customFormat="1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customFormat="1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customFormat="1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customFormat="1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customFormat="1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customFormat="1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customFormat="1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customFormat="1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customFormat="1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customFormat="1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customFormat="1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customFormat="1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customFormat="1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customFormat="1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customFormat="1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customFormat="1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customFormat="1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customFormat="1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customFormat="1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customFormat="1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customFormat="1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customFormat="1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customFormat="1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customFormat="1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25.625" style="0" customWidth="1"/>
    <x:col min="4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45271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86" t="s">
        <x:v>26</x:v>
      </x:c>
      <x:c r="B9" s="187" t="s"/>
      <x:c r="C9" s="188" t="s">
        <x:v>27</x:v>
      </x:c>
      <x:c r="D9" s="189" t="s"/>
      <x:c r="E9" s="63" t="s"/>
      <x:c r="F9" s="63" t="s"/>
      <x:c r="G9" s="63" t="s"/>
      <x:c r="H9" s="63" t="s"/>
      <x:c r="I9" s="63" t="s"/>
      <x:c r="J9" s="63" t="s"/>
      <x:c r="K9" s="190" t="s"/>
      <x:c r="L9" s="191" t="s"/>
    </x:row>
    <x:row r="10" spans="1:23" s="72" customFormat="1" ht="24" customHeight="1" thickBot="1" x14ac:dyDescent="0.25">
      <x:c r="A10" s="192" t="s"/>
      <x:c r="B10" s="193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94" t="s">
        <x:v>30</x:v>
      </x:c>
      <x:c r="B11" s="86" t="n">
        <x:v>31</x:v>
      </x:c>
      <x:c r="C11" s="99" t="n">
        <x:v>10.15</x:v>
      </x:c>
      <x:c r="D11" s="104" t="n">
        <x:v>10.3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95" t="s"/>
      <x:c r="B12" s="87" t="n">
        <x:v>32</x:v>
      </x:c>
      <x:c r="C12" s="79" t="n">
        <x:v>10.15</x:v>
      </x:c>
      <x:c r="D12" s="102" t="n">
        <x:v>10.3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95" t="s"/>
      <x:c r="B13" s="87" t="n">
        <x:v>33</x:v>
      </x:c>
      <x:c r="C13" s="79" t="n">
        <x:v>10.16</x:v>
      </x:c>
      <x:c r="D13" s="102" t="n">
        <x:v>10.31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95" t="s"/>
      <x:c r="B14" s="87" t="n">
        <x:v>34</x:v>
      </x:c>
      <x:c r="C14" s="79" t="n">
        <x:v>10.16</x:v>
      </x:c>
      <x:c r="D14" s="102" t="n">
        <x:v>10.31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95" t="s"/>
      <x:c r="B15" s="87" t="n">
        <x:v>35</x:v>
      </x:c>
      <x:c r="C15" s="79" t="n">
        <x:v>10.16</x:v>
      </x:c>
      <x:c r="D15" s="102" t="n">
        <x:v>10.31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95" t="s"/>
      <x:c r="B16" s="87" t="n">
        <x:v>36</x:v>
      </x:c>
      <x:c r="C16" s="79" t="n">
        <x:v>10.17</x:v>
      </x:c>
      <x:c r="D16" s="102" t="n">
        <x:v>10.32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95" t="s"/>
      <x:c r="B17" s="87" t="n">
        <x:v>37</x:v>
      </x:c>
      <x:c r="C17" s="79" t="n">
        <x:v>10.17</x:v>
      </x:c>
      <x:c r="D17" s="102" t="n">
        <x:v>10.32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95" t="s"/>
      <x:c r="B18" s="87" t="n">
        <x:v>38</x:v>
      </x:c>
      <x:c r="C18" s="79" t="n">
        <x:v>10.17</x:v>
      </x:c>
      <x:c r="D18" s="102" t="n">
        <x:v>10.32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95" t="s"/>
      <x:c r="B19" s="87" t="n">
        <x:v>39</x:v>
      </x:c>
      <x:c r="C19" s="79" t="n">
        <x:v>10.17</x:v>
      </x:c>
      <x:c r="D19" s="102" t="n">
        <x:v>10.32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95" t="s"/>
      <x:c r="B20" s="87" t="n">
        <x:v>40</x:v>
      </x:c>
      <x:c r="C20" s="79" t="n">
        <x:v>10.18</x:v>
      </x:c>
      <x:c r="D20" s="102" t="n">
        <x:v>10.33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95" t="s"/>
      <x:c r="B21" s="87" t="n">
        <x:v>41</x:v>
      </x:c>
      <x:c r="C21" s="79" t="n">
        <x:v>10.18</x:v>
      </x:c>
      <x:c r="D21" s="102" t="n">
        <x:v>10.33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95" t="s"/>
      <x:c r="B22" s="87" t="n">
        <x:v>42</x:v>
      </x:c>
      <x:c r="C22" s="79" t="n">
        <x:v>10.18</x:v>
      </x:c>
      <x:c r="D22" s="102" t="n">
        <x:v>10.33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95" t="s"/>
      <x:c r="B23" s="87" t="n">
        <x:v>43</x:v>
      </x:c>
      <x:c r="C23" s="79" t="n">
        <x:v>10.19</x:v>
      </x:c>
      <x:c r="D23" s="102" t="n">
        <x:v>10.34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95" t="s"/>
      <x:c r="B24" s="87" t="n">
        <x:v>44</x:v>
      </x:c>
      <x:c r="C24" s="79" t="n">
        <x:v>10.19</x:v>
      </x:c>
      <x:c r="D24" s="102" t="n">
        <x:v>10.34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95" t="s"/>
      <x:c r="B25" s="87" t="n">
        <x:v>45</x:v>
      </x:c>
      <x:c r="C25" s="79" t="n">
        <x:v>10.19</x:v>
      </x:c>
      <x:c r="D25" s="102" t="n">
        <x:v>10.34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95" t="s"/>
      <x:c r="B26" s="87" t="n">
        <x:v>46</x:v>
      </x:c>
      <x:c r="C26" s="79" t="n">
        <x:v>10.2</x:v>
      </x:c>
      <x:c r="D26" s="102" t="n">
        <x:v>10.35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95" t="s"/>
      <x:c r="B27" s="87" t="n">
        <x:v>47</x:v>
      </x:c>
      <x:c r="C27" s="79" t="n">
        <x:v>10.2</x:v>
      </x:c>
      <x:c r="D27" s="102" t="n">
        <x:v>10.35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95" t="s"/>
      <x:c r="B28" s="87" t="n">
        <x:v>48</x:v>
      </x:c>
      <x:c r="C28" s="79" t="n">
        <x:v>10.2</x:v>
      </x:c>
      <x:c r="D28" s="102" t="n">
        <x:v>10.35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95" t="s"/>
      <x:c r="B29" s="87" t="n">
        <x:v>49</x:v>
      </x:c>
      <x:c r="C29" s="79" t="n">
        <x:v>10.2</x:v>
      </x:c>
      <x:c r="D29" s="102" t="n">
        <x:v>10.35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95" t="s"/>
      <x:c r="B30" s="87" t="n">
        <x:v>50</x:v>
      </x:c>
      <x:c r="C30" s="79" t="n">
        <x:v>10.21</x:v>
      </x:c>
      <x:c r="D30" s="102" t="n">
        <x:v>10.36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95" t="s"/>
      <x:c r="B31" s="87" t="n">
        <x:v>51</x:v>
      </x:c>
      <x:c r="C31" s="79" t="n">
        <x:v>10.21</x:v>
      </x:c>
      <x:c r="D31" s="102" t="n">
        <x:v>10.36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95" t="s"/>
      <x:c r="B32" s="87" t="n">
        <x:v>52</x:v>
      </x:c>
      <x:c r="C32" s="79" t="n">
        <x:v>10.21</x:v>
      </x:c>
      <x:c r="D32" s="102" t="n">
        <x:v>10.36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95" t="s"/>
      <x:c r="B33" s="87" t="n">
        <x:v>53</x:v>
      </x:c>
      <x:c r="C33" s="79" t="n">
        <x:v>10.22</x:v>
      </x:c>
      <x:c r="D33" s="102" t="n">
        <x:v>10.37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95" t="s"/>
      <x:c r="B34" s="87" t="n">
        <x:v>54</x:v>
      </x:c>
      <x:c r="C34" s="79" t="n">
        <x:v>10.22</x:v>
      </x:c>
      <x:c r="D34" s="102" t="n">
        <x:v>10.37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95" t="s"/>
      <x:c r="B35" s="87" t="n">
        <x:v>55</x:v>
      </x:c>
      <x:c r="C35" s="79" t="n">
        <x:v>10.22</x:v>
      </x:c>
      <x:c r="D35" s="102" t="n">
        <x:v>10.37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95" t="s"/>
      <x:c r="B36" s="87" t="n">
        <x:v>56</x:v>
      </x:c>
      <x:c r="C36" s="79" t="n">
        <x:v>10.23</x:v>
      </x:c>
      <x:c r="D36" s="102" t="n">
        <x:v>10.38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95" t="s"/>
      <x:c r="B37" s="87" t="n">
        <x:v>57</x:v>
      </x:c>
      <x:c r="C37" s="79" t="n">
        <x:v>10.23</x:v>
      </x:c>
      <x:c r="D37" s="102" t="n">
        <x:v>10.38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95" t="s"/>
      <x:c r="B38" s="87" t="n">
        <x:v>58</x:v>
      </x:c>
      <x:c r="C38" s="79" t="n">
        <x:v>10.23</x:v>
      </x:c>
      <x:c r="D38" s="102" t="n">
        <x:v>10.38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95" t="s"/>
      <x:c r="B39" s="87" t="n">
        <x:v>59</x:v>
      </x:c>
      <x:c r="C39" s="79" t="n">
        <x:v>10.23</x:v>
      </x:c>
      <x:c r="D39" s="102" t="n">
        <x:v>10.38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95" t="s"/>
      <x:c r="B40" s="88" t="n">
        <x:v>60</x:v>
      </x:c>
      <x:c r="C40" s="79" t="n">
        <x:v>10.24</x:v>
      </x:c>
      <x:c r="D40" s="102" t="n">
        <x:v>10.39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94" t="s">
        <x:v>31</x:v>
      </x:c>
      <x:c r="B41" s="89" t="n">
        <x:v>61</x:v>
      </x:c>
      <x:c r="C41" s="79" t="n">
        <x:v>10.24</x:v>
      </x:c>
      <x:c r="D41" s="102" t="n">
        <x:v>10.39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95" t="s"/>
      <x:c r="B42" s="87" t="n">
        <x:v>62</x:v>
      </x:c>
      <x:c r="C42" s="79" t="n">
        <x:v>10.24</x:v>
      </x:c>
      <x:c r="D42" s="102" t="n">
        <x:v>10.39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95" t="s"/>
      <x:c r="B43" s="87" t="n">
        <x:v>63</x:v>
      </x:c>
      <x:c r="C43" s="79" t="n">
        <x:v>10.24</x:v>
      </x:c>
      <x:c r="D43" s="102" t="n">
        <x:v>10.39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95" t="s"/>
      <x:c r="B44" s="87" t="n">
        <x:v>64</x:v>
      </x:c>
      <x:c r="C44" s="79" t="n">
        <x:v>10.25</x:v>
      </x:c>
      <x:c r="D44" s="102" t="n">
        <x:v>10.4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95" t="s"/>
      <x:c r="B45" s="87" t="n">
        <x:v>65</x:v>
      </x:c>
      <x:c r="C45" s="79" t="n">
        <x:v>10.25</x:v>
      </x:c>
      <x:c r="D45" s="102" t="n">
        <x:v>10.4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95" t="s"/>
      <x:c r="B46" s="87" t="n">
        <x:v>66</x:v>
      </x:c>
      <x:c r="C46" s="79" t="n">
        <x:v>10.25</x:v>
      </x:c>
      <x:c r="D46" s="102" t="n">
        <x:v>10.4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95" t="s"/>
      <x:c r="B47" s="87" t="n">
        <x:v>67</x:v>
      </x:c>
      <x:c r="C47" s="79" t="n">
        <x:v>10.25</x:v>
      </x:c>
      <x:c r="D47" s="102" t="n">
        <x:v>10.4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95" t="s"/>
      <x:c r="B48" s="87" t="n">
        <x:v>68</x:v>
      </x:c>
      <x:c r="C48" s="79" t="n">
        <x:v>10.26</x:v>
      </x:c>
      <x:c r="D48" s="102" t="n">
        <x:v>10.41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95" t="s"/>
      <x:c r="B49" s="87" t="n">
        <x:v>69</x:v>
      </x:c>
      <x:c r="C49" s="79" t="n">
        <x:v>10.26</x:v>
      </x:c>
      <x:c r="D49" s="102" t="n">
        <x:v>10.41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95" t="s"/>
      <x:c r="B50" s="87" t="n">
        <x:v>70</x:v>
      </x:c>
      <x:c r="C50" s="79" t="n">
        <x:v>10.26</x:v>
      </x:c>
      <x:c r="D50" s="102" t="n">
        <x:v>10.41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95" t="s"/>
      <x:c r="B51" s="87" t="n">
        <x:v>71</x:v>
      </x:c>
      <x:c r="C51" s="79" t="n">
        <x:v>10.26</x:v>
      </x:c>
      <x:c r="D51" s="102" t="n">
        <x:v>10.41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95" t="s"/>
      <x:c r="B52" s="87" t="n">
        <x:v>72</x:v>
      </x:c>
      <x:c r="C52" s="79" t="n">
        <x:v>10.26</x:v>
      </x:c>
      <x:c r="D52" s="102" t="n">
        <x:v>10.41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95" t="s"/>
      <x:c r="B53" s="87" t="n">
        <x:v>73</x:v>
      </x:c>
      <x:c r="C53" s="79" t="n">
        <x:v>10.27</x:v>
      </x:c>
      <x:c r="D53" s="102" t="n">
        <x:v>10.42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95" t="s"/>
      <x:c r="B54" s="87" t="n">
        <x:v>74</x:v>
      </x:c>
      <x:c r="C54" s="79" t="n">
        <x:v>10.27</x:v>
      </x:c>
      <x:c r="D54" s="102" t="n">
        <x:v>10.42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95" t="s"/>
      <x:c r="B55" s="87" t="n">
        <x:v>75</x:v>
      </x:c>
      <x:c r="C55" s="79" t="n">
        <x:v>10.27</x:v>
      </x:c>
      <x:c r="D55" s="102" t="n">
        <x:v>10.42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95" t="s"/>
      <x:c r="B56" s="87" t="n">
        <x:v>76</x:v>
      </x:c>
      <x:c r="C56" s="79" t="n">
        <x:v>10.27</x:v>
      </x:c>
      <x:c r="D56" s="102" t="n">
        <x:v>10.42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95" t="s"/>
      <x:c r="B57" s="87" t="n">
        <x:v>77</x:v>
      </x:c>
      <x:c r="C57" s="79" t="n">
        <x:v>10.28</x:v>
      </x:c>
      <x:c r="D57" s="102" t="n">
        <x:v>10.43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95" t="s"/>
      <x:c r="B58" s="87" t="n">
        <x:v>78</x:v>
      </x:c>
      <x:c r="C58" s="79" t="n">
        <x:v>10.28</x:v>
      </x:c>
      <x:c r="D58" s="102" t="n">
        <x:v>10.43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95" t="s"/>
      <x:c r="B59" s="87" t="n">
        <x:v>79</x:v>
      </x:c>
      <x:c r="C59" s="79" t="n">
        <x:v>10.28</x:v>
      </x:c>
      <x:c r="D59" s="102" t="n">
        <x:v>10.43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95" t="s"/>
      <x:c r="B60" s="87" t="n">
        <x:v>80</x:v>
      </x:c>
      <x:c r="C60" s="79" t="n">
        <x:v>10.28</x:v>
      </x:c>
      <x:c r="D60" s="102" t="n">
        <x:v>10.43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95" t="s"/>
      <x:c r="B61" s="87" t="n">
        <x:v>81</x:v>
      </x:c>
      <x:c r="C61" s="79" t="n">
        <x:v>10.29</x:v>
      </x:c>
      <x:c r="D61" s="102" t="n">
        <x:v>10.44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95" t="s"/>
      <x:c r="B62" s="87" t="n">
        <x:v>82</x:v>
      </x:c>
      <x:c r="C62" s="79" t="n">
        <x:v>10.29</x:v>
      </x:c>
      <x:c r="D62" s="102" t="n">
        <x:v>10.44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95" t="s"/>
      <x:c r="B63" s="87" t="n">
        <x:v>83</x:v>
      </x:c>
      <x:c r="C63" s="79" t="n">
        <x:v>10.29</x:v>
      </x:c>
      <x:c r="D63" s="102" t="n">
        <x:v>10.44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95" t="s"/>
      <x:c r="B64" s="87" t="n">
        <x:v>84</x:v>
      </x:c>
      <x:c r="C64" s="79" t="n">
        <x:v>10.29</x:v>
      </x:c>
      <x:c r="D64" s="102" t="n">
        <x:v>10.44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95" t="s"/>
      <x:c r="B65" s="87" t="n">
        <x:v>85</x:v>
      </x:c>
      <x:c r="C65" s="79" t="n">
        <x:v>10.29</x:v>
      </x:c>
      <x:c r="D65" s="102" t="n">
        <x:v>10.44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95" t="s"/>
      <x:c r="B66" s="87" t="n">
        <x:v>86</x:v>
      </x:c>
      <x:c r="C66" s="79" t="n">
        <x:v>10.3</x:v>
      </x:c>
      <x:c r="D66" s="102" t="n">
        <x:v>10.45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95" t="s"/>
      <x:c r="B67" s="87" t="n">
        <x:v>87</x:v>
      </x:c>
      <x:c r="C67" s="79" t="n">
        <x:v>10.3</x:v>
      </x:c>
      <x:c r="D67" s="102" t="n">
        <x:v>10.45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95" t="s"/>
      <x:c r="B68" s="87" t="n">
        <x:v>88</x:v>
      </x:c>
      <x:c r="C68" s="79" t="n">
        <x:v>10.3</x:v>
      </x:c>
      <x:c r="D68" s="102" t="n">
        <x:v>10.45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95" t="s"/>
      <x:c r="B69" s="87" t="n">
        <x:v>89</x:v>
      </x:c>
      <x:c r="C69" s="79" t="n">
        <x:v>10.3</x:v>
      </x:c>
      <x:c r="D69" s="102" t="n">
        <x:v>10.45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95" t="s"/>
      <x:c r="B70" s="88" t="n">
        <x:v>90</x:v>
      </x:c>
      <x:c r="C70" s="79" t="n">
        <x:v>10.31</x:v>
      </x:c>
      <x:c r="D70" s="102" t="n">
        <x:v>10.46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95" t="s"/>
      <x:c r="B71" s="88" t="n">
        <x:v>91</x:v>
      </x:c>
      <x:c r="C71" s="79" t="n">
        <x:v>10.31</x:v>
      </x:c>
      <x:c r="D71" s="102" t="n">
        <x:v>10.46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94" t="s">
        <x:v>32</x:v>
      </x:c>
      <x:c r="B72" s="89" t="n">
        <x:v>92</x:v>
      </x:c>
      <x:c r="C72" s="77" t="n">
        <x:v>10.31</x:v>
      </x:c>
      <x:c r="D72" s="103" t="n">
        <x:v>10.46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95" t="s"/>
      <x:c r="B73" s="87" t="n">
        <x:v>93</x:v>
      </x:c>
      <x:c r="C73" s="79" t="n">
        <x:v>10.3</x:v>
      </x:c>
      <x:c r="D73" s="102" t="n">
        <x:v>10.45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95" t="s"/>
      <x:c r="B74" s="87" t="n">
        <x:v>94</x:v>
      </x:c>
      <x:c r="C74" s="79" t="n">
        <x:v>10.3</x:v>
      </x:c>
      <x:c r="D74" s="102" t="n">
        <x:v>10.45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95" t="s"/>
      <x:c r="B75" s="87" t="n">
        <x:v>95</x:v>
      </x:c>
      <x:c r="C75" s="79" t="n">
        <x:v>10.29</x:v>
      </x:c>
      <x:c r="D75" s="102" t="n">
        <x:v>10.44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95" t="s"/>
      <x:c r="B76" s="87" t="n">
        <x:v>96</x:v>
      </x:c>
      <x:c r="C76" s="79" t="n">
        <x:v>10.29</x:v>
      </x:c>
      <x:c r="D76" s="102" t="n">
        <x:v>10.44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95" t="s"/>
      <x:c r="B77" s="87" t="n">
        <x:v>97</x:v>
      </x:c>
      <x:c r="C77" s="79" t="n">
        <x:v>10.28</x:v>
      </x:c>
      <x:c r="D77" s="102" t="n">
        <x:v>10.43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95" t="s"/>
      <x:c r="B78" s="87" t="n">
        <x:v>98</x:v>
      </x:c>
      <x:c r="C78" s="79" t="n">
        <x:v>10.28</x:v>
      </x:c>
      <x:c r="D78" s="102" t="n">
        <x:v>10.43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95" t="s"/>
      <x:c r="B79" s="87" t="n">
        <x:v>99</x:v>
      </x:c>
      <x:c r="C79" s="79" t="n">
        <x:v>10.27</x:v>
      </x:c>
      <x:c r="D79" s="102" t="n">
        <x:v>10.42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95" t="s"/>
      <x:c r="B80" s="87" t="n">
        <x:v>100</x:v>
      </x:c>
      <x:c r="C80" s="79" t="n">
        <x:v>10.27</x:v>
      </x:c>
      <x:c r="D80" s="102" t="n">
        <x:v>10.42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95" t="s"/>
      <x:c r="B81" s="87" t="n">
        <x:v>101</x:v>
      </x:c>
      <x:c r="C81" s="79" t="n">
        <x:v>10.26</x:v>
      </x:c>
      <x:c r="D81" s="102" t="n">
        <x:v>10.41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95" t="s"/>
      <x:c r="B82" s="87" t="n">
        <x:v>102</x:v>
      </x:c>
      <x:c r="C82" s="79" t="n">
        <x:v>10.26</x:v>
      </x:c>
      <x:c r="D82" s="102" t="n">
        <x:v>10.41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95" t="s"/>
      <x:c r="B83" s="87" t="n">
        <x:v>103</x:v>
      </x:c>
      <x:c r="C83" s="79" t="n">
        <x:v>10.25</x:v>
      </x:c>
      <x:c r="D83" s="102" t="n">
        <x:v>10.4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95" t="s"/>
      <x:c r="B84" s="87" t="n">
        <x:v>104</x:v>
      </x:c>
      <x:c r="C84" s="79" t="n">
        <x:v>10.25</x:v>
      </x:c>
      <x:c r="D84" s="102" t="n">
        <x:v>10.4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95" t="s"/>
      <x:c r="B85" s="87" t="n">
        <x:v>105</x:v>
      </x:c>
      <x:c r="C85" s="79" t="n">
        <x:v>10.24</x:v>
      </x:c>
      <x:c r="D85" s="102" t="n">
        <x:v>10.39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95" t="s"/>
      <x:c r="B86" s="87" t="n">
        <x:v>106</x:v>
      </x:c>
      <x:c r="C86" s="79" t="n">
        <x:v>10.24</x:v>
      </x:c>
      <x:c r="D86" s="102" t="n">
        <x:v>10.39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95" t="s"/>
      <x:c r="B87" s="87" t="n">
        <x:v>107</x:v>
      </x:c>
      <x:c r="C87" s="79" t="n">
        <x:v>10.23</x:v>
      </x:c>
      <x:c r="D87" s="102" t="n">
        <x:v>10.38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95" t="s"/>
      <x:c r="B88" s="87" t="n">
        <x:v>108</x:v>
      </x:c>
      <x:c r="C88" s="79" t="n">
        <x:v>10.22</x:v>
      </x:c>
      <x:c r="D88" s="102" t="n">
        <x:v>10.37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95" t="s"/>
      <x:c r="B89" s="87" t="n">
        <x:v>109</x:v>
      </x:c>
      <x:c r="C89" s="79" t="n">
        <x:v>10.22</x:v>
      </x:c>
      <x:c r="D89" s="102" t="n">
        <x:v>10.37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95" t="s"/>
      <x:c r="B90" s="87" t="n">
        <x:v>110</x:v>
      </x:c>
      <x:c r="C90" s="79" t="n">
        <x:v>10.21</x:v>
      </x:c>
      <x:c r="D90" s="102" t="n">
        <x:v>10.36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95" t="s"/>
      <x:c r="B91" s="87" t="n">
        <x:v>111</x:v>
      </x:c>
      <x:c r="C91" s="79" t="n">
        <x:v>10.21</x:v>
      </x:c>
      <x:c r="D91" s="102" t="n">
        <x:v>10.36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95" t="s"/>
      <x:c r="B92" s="87" t="n">
        <x:v>112</x:v>
      </x:c>
      <x:c r="C92" s="79" t="n">
        <x:v>10.2</x:v>
      </x:c>
      <x:c r="D92" s="102" t="n">
        <x:v>10.35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95" t="s"/>
      <x:c r="B93" s="87" t="n">
        <x:v>113</x:v>
      </x:c>
      <x:c r="C93" s="79" t="n">
        <x:v>10.2</x:v>
      </x:c>
      <x:c r="D93" s="102" t="n">
        <x:v>10.35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95" t="s"/>
      <x:c r="B94" s="87" t="n">
        <x:v>114</x:v>
      </x:c>
      <x:c r="C94" s="79" t="n">
        <x:v>10.19</x:v>
      </x:c>
      <x:c r="D94" s="102" t="n">
        <x:v>10.34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95" t="s"/>
      <x:c r="B95" s="87" t="n">
        <x:v>115</x:v>
      </x:c>
      <x:c r="C95" s="79" t="n">
        <x:v>10.19</x:v>
      </x:c>
      <x:c r="D95" s="102" t="n">
        <x:v>10.34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95" t="s"/>
      <x:c r="B96" s="87" t="n">
        <x:v>116</x:v>
      </x:c>
      <x:c r="C96" s="79" t="n">
        <x:v>10.18</x:v>
      </x:c>
      <x:c r="D96" s="102" t="n">
        <x:v>10.33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95" t="s"/>
      <x:c r="B97" s="87" t="n">
        <x:v>117</x:v>
      </x:c>
      <x:c r="C97" s="79" t="n">
        <x:v>10.18</x:v>
      </x:c>
      <x:c r="D97" s="102" t="n">
        <x:v>10.33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95" t="s"/>
      <x:c r="B98" s="87" t="n">
        <x:v>118</x:v>
      </x:c>
      <x:c r="C98" s="79" t="n">
        <x:v>10.17</x:v>
      </x:c>
      <x:c r="D98" s="102" t="n">
        <x:v>10.32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95" t="s"/>
      <x:c r="B99" s="87" t="n">
        <x:v>119</x:v>
      </x:c>
      <x:c r="C99" s="79" t="n">
        <x:v>10.17</x:v>
      </x:c>
      <x:c r="D99" s="102" t="n">
        <x:v>10.32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95" t="s"/>
      <x:c r="B100" s="88" t="n">
        <x:v>120</x:v>
      </x:c>
      <x:c r="C100" s="79" t="n">
        <x:v>10.16</x:v>
      </x:c>
      <x:c r="D100" s="102" t="n">
        <x:v>10.31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95" t="s"/>
      <x:c r="B101" s="88" t="n">
        <x:v>121</x:v>
      </x:c>
      <x:c r="C101" s="79" t="n">
        <x:v>10.16</x:v>
      </x:c>
      <x:c r="D101" s="102" t="n">
        <x:v>10.31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94" t="s">
        <x:v>33</x:v>
      </x:c>
      <x:c r="B102" s="89" t="n">
        <x:v>122</x:v>
      </x:c>
      <x:c r="C102" s="79" t="n">
        <x:v>10.15</x:v>
      </x:c>
      <x:c r="D102" s="102" t="n">
        <x:v>10.3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95" t="s"/>
      <x:c r="B103" s="87" t="n">
        <x:v>123</x:v>
      </x:c>
      <x:c r="C103" s="79" t="n">
        <x:v>10.14</x:v>
      </x:c>
      <x:c r="D103" s="102" t="n">
        <x:v>10.29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95" t="s"/>
      <x:c r="B104" s="87" t="n">
        <x:v>124</x:v>
      </x:c>
      <x:c r="C104" s="79" t="n">
        <x:v>10.14</x:v>
      </x:c>
      <x:c r="D104" s="102" t="n">
        <x:v>10.29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95" t="s"/>
      <x:c r="B105" s="87" t="n">
        <x:v>125</x:v>
      </x:c>
      <x:c r="C105" s="79" t="n">
        <x:v>10.13</x:v>
      </x:c>
      <x:c r="D105" s="102" t="n">
        <x:v>10.28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95" t="s"/>
      <x:c r="B106" s="87" t="n">
        <x:v>126</x:v>
      </x:c>
      <x:c r="C106" s="79" t="n">
        <x:v>10.13</x:v>
      </x:c>
      <x:c r="D106" s="102" t="n">
        <x:v>10.28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95" t="s"/>
      <x:c r="B107" s="87" t="n">
        <x:v>127</x:v>
      </x:c>
      <x:c r="C107" s="79" t="n">
        <x:v>10.12</x:v>
      </x:c>
      <x:c r="D107" s="102" t="n">
        <x:v>10.27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95" t="s"/>
      <x:c r="B108" s="87" t="n">
        <x:v>128</x:v>
      </x:c>
      <x:c r="C108" s="79" t="n">
        <x:v>10.12</x:v>
      </x:c>
      <x:c r="D108" s="102" t="n">
        <x:v>10.27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95" t="s"/>
      <x:c r="B109" s="87" t="n">
        <x:v>129</x:v>
      </x:c>
      <x:c r="C109" s="79" t="n">
        <x:v>10.11</x:v>
      </x:c>
      <x:c r="D109" s="102" t="n">
        <x:v>10.26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95" t="s"/>
      <x:c r="B110" s="87" t="n">
        <x:v>130</x:v>
      </x:c>
      <x:c r="C110" s="79" t="n">
        <x:v>10.11</x:v>
      </x:c>
      <x:c r="D110" s="102" t="n">
        <x:v>10.26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95" t="s"/>
      <x:c r="B111" s="87" t="n">
        <x:v>131</x:v>
      </x:c>
      <x:c r="C111" s="79" t="n">
        <x:v>10.1</x:v>
      </x:c>
      <x:c r="D111" s="102" t="n">
        <x:v>10.25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95" t="s"/>
      <x:c r="B112" s="87" t="n">
        <x:v>132</x:v>
      </x:c>
      <x:c r="C112" s="79" t="n">
        <x:v>10.1</x:v>
      </x:c>
      <x:c r="D112" s="102" t="n">
        <x:v>10.25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95" t="s"/>
      <x:c r="B113" s="87" t="n">
        <x:v>133</x:v>
      </x:c>
      <x:c r="C113" s="79" t="n">
        <x:v>10.09</x:v>
      </x:c>
      <x:c r="D113" s="102" t="n">
        <x:v>10.24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95" t="s"/>
      <x:c r="B114" s="87" t="n">
        <x:v>134</x:v>
      </x:c>
      <x:c r="C114" s="79" t="n">
        <x:v>10.09</x:v>
      </x:c>
      <x:c r="D114" s="102" t="n">
        <x:v>10.24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95" t="s"/>
      <x:c r="B115" s="87" t="n">
        <x:v>135</x:v>
      </x:c>
      <x:c r="C115" s="79" t="n">
        <x:v>10.08</x:v>
      </x:c>
      <x:c r="D115" s="102" t="n">
        <x:v>10.23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95" t="s"/>
      <x:c r="B116" s="87" t="n">
        <x:v>136</x:v>
      </x:c>
      <x:c r="C116" s="79" t="n">
        <x:v>10.08</x:v>
      </x:c>
      <x:c r="D116" s="102" t="n">
        <x:v>10.23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95" t="s"/>
      <x:c r="B117" s="87" t="n">
        <x:v>137</x:v>
      </x:c>
      <x:c r="C117" s="79" t="n">
        <x:v>10.07</x:v>
      </x:c>
      <x:c r="D117" s="102" t="n">
        <x:v>10.22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95" t="s"/>
      <x:c r="B118" s="87" t="n">
        <x:v>138</x:v>
      </x:c>
      <x:c r="C118" s="79" t="n">
        <x:v>10.07</x:v>
      </x:c>
      <x:c r="D118" s="102" t="n">
        <x:v>10.22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95" t="s"/>
      <x:c r="B119" s="87" t="n">
        <x:v>139</x:v>
      </x:c>
      <x:c r="C119" s="79" t="n">
        <x:v>10.06</x:v>
      </x:c>
      <x:c r="D119" s="102" t="n">
        <x:v>10.21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95" t="s"/>
      <x:c r="B120" s="87" t="n">
        <x:v>140</x:v>
      </x:c>
      <x:c r="C120" s="79" t="n">
        <x:v>10.06</x:v>
      </x:c>
      <x:c r="D120" s="102" t="n">
        <x:v>10.21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95" t="s"/>
      <x:c r="B121" s="87" t="n">
        <x:v>141</x:v>
      </x:c>
      <x:c r="C121" s="79" t="n">
        <x:v>10.05</x:v>
      </x:c>
      <x:c r="D121" s="102" t="n">
        <x:v>10.2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95" t="s"/>
      <x:c r="B122" s="87" t="n">
        <x:v>142</x:v>
      </x:c>
      <x:c r="C122" s="79" t="n">
        <x:v>10.05</x:v>
      </x:c>
      <x:c r="D122" s="102" t="n">
        <x:v>10.2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95" t="s"/>
      <x:c r="B123" s="87" t="n">
        <x:v>143</x:v>
      </x:c>
      <x:c r="C123" s="79" t="n">
        <x:v>10.04</x:v>
      </x:c>
      <x:c r="D123" s="102" t="n">
        <x:v>10.19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95" t="s"/>
      <x:c r="B124" s="87" t="n">
        <x:v>144</x:v>
      </x:c>
      <x:c r="C124" s="79" t="n">
        <x:v>10.04</x:v>
      </x:c>
      <x:c r="D124" s="102" t="n">
        <x:v>10.19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95" t="s"/>
      <x:c r="B125" s="87" t="n">
        <x:v>145</x:v>
      </x:c>
      <x:c r="C125" s="79" t="n">
        <x:v>10.03</x:v>
      </x:c>
      <x:c r="D125" s="102" t="n">
        <x:v>10.18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95" t="s"/>
      <x:c r="B126" s="87" t="n">
        <x:v>146</x:v>
      </x:c>
      <x:c r="C126" s="79" t="n">
        <x:v>10.03</x:v>
      </x:c>
      <x:c r="D126" s="102" t="n">
        <x:v>10.18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95" t="s"/>
      <x:c r="B127" s="87" t="n">
        <x:v>147</x:v>
      </x:c>
      <x:c r="C127" s="79" t="n">
        <x:v>10.02</x:v>
      </x:c>
      <x:c r="D127" s="102" t="n">
        <x:v>10.17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95" t="s"/>
      <x:c r="B128" s="87" t="n">
        <x:v>148</x:v>
      </x:c>
      <x:c r="C128" s="79" t="n">
        <x:v>10.02</x:v>
      </x:c>
      <x:c r="D128" s="102" t="n">
        <x:v>10.17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95" t="s"/>
      <x:c r="B129" s="87" t="n">
        <x:v>149</x:v>
      </x:c>
      <x:c r="C129" s="79" t="n">
        <x:v>10.01</x:v>
      </x:c>
      <x:c r="D129" s="102" t="n">
        <x:v>10.16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95" t="s"/>
      <x:c r="B130" s="88" t="n">
        <x:v>150</x:v>
      </x:c>
      <x:c r="C130" s="79" t="n">
        <x:v>10.01</x:v>
      </x:c>
      <x:c r="D130" s="102" t="n">
        <x:v>10.16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95" t="s"/>
      <x:c r="B131" s="88" t="n">
        <x:v>151</x:v>
      </x:c>
      <x:c r="C131" s="79" t="n">
        <x:v>10</x:v>
      </x:c>
      <x:c r="D131" s="102" t="n">
        <x:v>10.15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95" t="s"/>
      <x:c r="B132" s="88" t="n">
        <x:v>152</x:v>
      </x:c>
      <x:c r="C132" s="79" t="n">
        <x:v>10</x:v>
      </x:c>
      <x:c r="D132" s="102" t="n">
        <x:v>10.15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94" t="s">
        <x:v>34</x:v>
      </x:c>
      <x:c r="B133" s="89" t="n">
        <x:v>153</x:v>
      </x:c>
      <x:c r="C133" s="79" t="n">
        <x:v>9.99</x:v>
      </x:c>
      <x:c r="D133" s="102" t="n">
        <x:v>10.14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95" t="s"/>
      <x:c r="B134" s="87" t="n">
        <x:v>154</x:v>
      </x:c>
      <x:c r="C134" s="79" t="n">
        <x:v>9.99</x:v>
      </x:c>
      <x:c r="D134" s="102" t="n">
        <x:v>10.13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95" t="s"/>
      <x:c r="B135" s="87" t="n">
        <x:v>155</x:v>
      </x:c>
      <x:c r="C135" s="79" t="n">
        <x:v>9.98</x:v>
      </x:c>
      <x:c r="D135" s="102" t="n">
        <x:v>10.13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95" t="s"/>
      <x:c r="B136" s="87" t="n">
        <x:v>156</x:v>
      </x:c>
      <x:c r="C136" s="79" t="n">
        <x:v>9.98</x:v>
      </x:c>
      <x:c r="D136" s="102" t="n">
        <x:v>10.12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95" t="s"/>
      <x:c r="B137" s="87" t="n">
        <x:v>157</x:v>
      </x:c>
      <x:c r="C137" s="79" t="n">
        <x:v>9.97</x:v>
      </x:c>
      <x:c r="D137" s="102" t="n">
        <x:v>10.12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95" t="s"/>
      <x:c r="B138" s="87" t="n">
        <x:v>158</x:v>
      </x:c>
      <x:c r="C138" s="79" t="n">
        <x:v>9.97</x:v>
      </x:c>
      <x:c r="D138" s="102" t="n">
        <x:v>10.11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95" t="s"/>
      <x:c r="B139" s="87" t="n">
        <x:v>159</x:v>
      </x:c>
      <x:c r="C139" s="79" t="n">
        <x:v>9.96</x:v>
      </x:c>
      <x:c r="D139" s="102" t="n">
        <x:v>10.11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95" t="s"/>
      <x:c r="B140" s="87" t="n">
        <x:v>160</x:v>
      </x:c>
      <x:c r="C140" s="79" t="n">
        <x:v>9.96</x:v>
      </x:c>
      <x:c r="D140" s="102" t="n">
        <x:v>10.1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95" t="s"/>
      <x:c r="B141" s="87" t="n">
        <x:v>161</x:v>
      </x:c>
      <x:c r="C141" s="79" t="n">
        <x:v>9.95</x:v>
      </x:c>
      <x:c r="D141" s="102" t="n">
        <x:v>10.1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95" t="s"/>
      <x:c r="B142" s="87" t="n">
        <x:v>162</x:v>
      </x:c>
      <x:c r="C142" s="79" t="n">
        <x:v>9.95</x:v>
      </x:c>
      <x:c r="D142" s="102" t="n">
        <x:v>10.09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95" t="s"/>
      <x:c r="B143" s="87" t="n">
        <x:v>163</x:v>
      </x:c>
      <x:c r="C143" s="79" t="n">
        <x:v>9.94</x:v>
      </x:c>
      <x:c r="D143" s="102" t="n">
        <x:v>10.09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95" t="s"/>
      <x:c r="B144" s="87" t="n">
        <x:v>164</x:v>
      </x:c>
      <x:c r="C144" s="79" t="n">
        <x:v>9.94</x:v>
      </x:c>
      <x:c r="D144" s="102" t="n">
        <x:v>10.08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95" t="s"/>
      <x:c r="B145" s="87" t="n">
        <x:v>165</x:v>
      </x:c>
      <x:c r="C145" s="79" t="n">
        <x:v>9.93</x:v>
      </x:c>
      <x:c r="D145" s="102" t="n">
        <x:v>10.08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95" t="s"/>
      <x:c r="B146" s="87" t="n">
        <x:v>166</x:v>
      </x:c>
      <x:c r="C146" s="79" t="n">
        <x:v>9.93</x:v>
      </x:c>
      <x:c r="D146" s="102" t="n">
        <x:v>10.07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95" t="s"/>
      <x:c r="B147" s="87" t="n">
        <x:v>167</x:v>
      </x:c>
      <x:c r="C147" s="79" t="n">
        <x:v>9.92</x:v>
      </x:c>
      <x:c r="D147" s="102" t="n">
        <x:v>10.07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95" t="s"/>
      <x:c r="B148" s="87" t="n">
        <x:v>168</x:v>
      </x:c>
      <x:c r="C148" s="79" t="n">
        <x:v>9.92</x:v>
      </x:c>
      <x:c r="D148" s="102" t="n">
        <x:v>10.06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95" t="s"/>
      <x:c r="B149" s="87" t="n">
        <x:v>169</x:v>
      </x:c>
      <x:c r="C149" s="79" t="n">
        <x:v>9.91</x:v>
      </x:c>
      <x:c r="D149" s="102" t="n">
        <x:v>10.05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95" t="s"/>
      <x:c r="B150" s="87" t="n">
        <x:v>170</x:v>
      </x:c>
      <x:c r="C150" s="79" t="n">
        <x:v>9.91</x:v>
      </x:c>
      <x:c r="D150" s="102" t="n">
        <x:v>10.05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95" t="s"/>
      <x:c r="B151" s="87" t="n">
        <x:v>171</x:v>
      </x:c>
      <x:c r="C151" s="79" t="n">
        <x:v>9.9</x:v>
      </x:c>
      <x:c r="D151" s="102" t="n">
        <x:v>10.04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95" t="s"/>
      <x:c r="B152" s="87" t="n">
        <x:v>172</x:v>
      </x:c>
      <x:c r="C152" s="79" t="n">
        <x:v>9.9</x:v>
      </x:c>
      <x:c r="D152" s="102" t="n">
        <x:v>10.04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95" t="s"/>
      <x:c r="B153" s="87" t="n">
        <x:v>173</x:v>
      </x:c>
      <x:c r="C153" s="79" t="n">
        <x:v>9.89</x:v>
      </x:c>
      <x:c r="D153" s="102" t="n">
        <x:v>10.03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95" t="s"/>
      <x:c r="B154" s="87" t="n">
        <x:v>174</x:v>
      </x:c>
      <x:c r="C154" s="79" t="n">
        <x:v>9.89</x:v>
      </x:c>
      <x:c r="D154" s="102" t="n">
        <x:v>10.03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95" t="s"/>
      <x:c r="B155" s="87" t="n">
        <x:v>175</x:v>
      </x:c>
      <x:c r="C155" s="79" t="n">
        <x:v>9.88</x:v>
      </x:c>
      <x:c r="D155" s="102" t="n">
        <x:v>10.02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95" t="s"/>
      <x:c r="B156" s="87" t="n">
        <x:v>176</x:v>
      </x:c>
      <x:c r="C156" s="79" t="n">
        <x:v>9.88</x:v>
      </x:c>
      <x:c r="D156" s="102" t="n">
        <x:v>10.02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95" t="s"/>
      <x:c r="B157" s="87" t="n">
        <x:v>177</x:v>
      </x:c>
      <x:c r="C157" s="79" t="n">
        <x:v>9.87</x:v>
      </x:c>
      <x:c r="D157" s="102" t="n">
        <x:v>10.01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95" t="s"/>
      <x:c r="B158" s="87" t="n">
        <x:v>178</x:v>
      </x:c>
      <x:c r="C158" s="79" t="n">
        <x:v>9.87</x:v>
      </x:c>
      <x:c r="D158" s="102" t="n">
        <x:v>10.01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95" t="s"/>
      <x:c r="B159" s="87" t="n">
        <x:v>179</x:v>
      </x:c>
      <x:c r="C159" s="79" t="n">
        <x:v>9.86</x:v>
      </x:c>
      <x:c r="D159" s="102" t="n">
        <x:v>10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95" t="s"/>
      <x:c r="B160" s="88" t="n">
        <x:v>180</x:v>
      </x:c>
      <x:c r="C160" s="79" t="n">
        <x:v>9.86</x:v>
      </x:c>
      <x:c r="D160" s="102" t="n">
        <x:v>10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95" t="s"/>
      <x:c r="B161" s="88" t="n">
        <x:v>181</x:v>
      </x:c>
      <x:c r="C161" s="79" t="n">
        <x:v>9.85</x:v>
      </x:c>
      <x:c r="D161" s="102" t="n">
        <x:v>9.99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95" t="s"/>
      <x:c r="B162" s="88" t="n">
        <x:v>182</x:v>
      </x:c>
      <x:c r="C162" s="79" t="n">
        <x:v>9.85</x:v>
      </x:c>
      <x:c r="D162" s="102" t="n">
        <x:v>9.99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94" t="s">
        <x:v>35</x:v>
      </x:c>
      <x:c r="B163" s="89" t="n">
        <x:v>183</x:v>
      </x:c>
      <x:c r="C163" s="79" t="n">
        <x:v>9.84</x:v>
      </x:c>
      <x:c r="D163" s="102" t="n">
        <x:v>9.98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95" t="s"/>
      <x:c r="B164" s="87" t="n">
        <x:v>184</x:v>
      </x:c>
      <x:c r="C164" s="79" t="n">
        <x:v>9.83</x:v>
      </x:c>
      <x:c r="D164" s="102" t="n">
        <x:v>9.97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95" t="s"/>
      <x:c r="B165" s="87" t="n">
        <x:v>185</x:v>
      </x:c>
      <x:c r="C165" s="79" t="n">
        <x:v>9.83</x:v>
      </x:c>
      <x:c r="D165" s="102" t="n">
        <x:v>9.97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95" t="s"/>
      <x:c r="B166" s="87" t="n">
        <x:v>186</x:v>
      </x:c>
      <x:c r="C166" s="79" t="n">
        <x:v>9.82</x:v>
      </x:c>
      <x:c r="D166" s="102" t="n">
        <x:v>9.96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95" t="s"/>
      <x:c r="B167" s="87" t="n">
        <x:v>187</x:v>
      </x:c>
      <x:c r="C167" s="79" t="n">
        <x:v>9.82</x:v>
      </x:c>
      <x:c r="D167" s="102" t="n">
        <x:v>9.96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95" t="s"/>
      <x:c r="B168" s="87" t="n">
        <x:v>188</x:v>
      </x:c>
      <x:c r="C168" s="79" t="n">
        <x:v>9.81</x:v>
      </x:c>
      <x:c r="D168" s="102" t="n">
        <x:v>9.95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95" t="s"/>
      <x:c r="B169" s="87" t="n">
        <x:v>189</x:v>
      </x:c>
      <x:c r="C169" s="79" t="n">
        <x:v>9.81</x:v>
      </x:c>
      <x:c r="D169" s="102" t="n">
        <x:v>9.95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95" t="s"/>
      <x:c r="B170" s="87" t="n">
        <x:v>190</x:v>
      </x:c>
      <x:c r="C170" s="79" t="n">
        <x:v>9.8</x:v>
      </x:c>
      <x:c r="D170" s="102" t="n">
        <x:v>9.94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95" t="s"/>
      <x:c r="B171" s="87" t="n">
        <x:v>191</x:v>
      </x:c>
      <x:c r="C171" s="79" t="n">
        <x:v>9.8</x:v>
      </x:c>
      <x:c r="D171" s="102" t="n">
        <x:v>9.94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95" t="s"/>
      <x:c r="B172" s="87" t="n">
        <x:v>192</x:v>
      </x:c>
      <x:c r="C172" s="79" t="n">
        <x:v>9.79</x:v>
      </x:c>
      <x:c r="D172" s="102" t="n">
        <x:v>9.93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95" t="s"/>
      <x:c r="B173" s="87" t="n">
        <x:v>193</x:v>
      </x:c>
      <x:c r="C173" s="79" t="n">
        <x:v>9.79</x:v>
      </x:c>
      <x:c r="D173" s="102" t="n">
        <x:v>9.93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95" t="s"/>
      <x:c r="B174" s="87" t="n">
        <x:v>194</x:v>
      </x:c>
      <x:c r="C174" s="79" t="n">
        <x:v>9.78</x:v>
      </x:c>
      <x:c r="D174" s="102" t="n">
        <x:v>9.92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95" t="s"/>
      <x:c r="B175" s="87" t="n">
        <x:v>195</x:v>
      </x:c>
      <x:c r="C175" s="79" t="n">
        <x:v>9.78</x:v>
      </x:c>
      <x:c r="D175" s="102" t="n">
        <x:v>9.92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95" t="s"/>
      <x:c r="B176" s="87" t="n">
        <x:v>196</x:v>
      </x:c>
      <x:c r="C176" s="79" t="n">
        <x:v>9.77</x:v>
      </x:c>
      <x:c r="D176" s="102" t="n">
        <x:v>9.91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95" t="s"/>
      <x:c r="B177" s="87" t="n">
        <x:v>197</x:v>
      </x:c>
      <x:c r="C177" s="79" t="n">
        <x:v>9.77</x:v>
      </x:c>
      <x:c r="D177" s="102" t="n">
        <x:v>9.91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95" t="s"/>
      <x:c r="B178" s="87" t="n">
        <x:v>198</x:v>
      </x:c>
      <x:c r="C178" s="79" t="n">
        <x:v>9.76</x:v>
      </x:c>
      <x:c r="D178" s="102" t="n">
        <x:v>9.9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95" t="s"/>
      <x:c r="B179" s="87" t="n">
        <x:v>199</x:v>
      </x:c>
      <x:c r="C179" s="79" t="n">
        <x:v>9.76</x:v>
      </x:c>
      <x:c r="D179" s="102" t="n">
        <x:v>9.9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95" t="s"/>
      <x:c r="B180" s="87" t="n">
        <x:v>200</x:v>
      </x:c>
      <x:c r="C180" s="79" t="n">
        <x:v>9.75</x:v>
      </x:c>
      <x:c r="D180" s="102" t="n">
        <x:v>9.89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95" t="s"/>
      <x:c r="B181" s="87" t="n">
        <x:v>201</x:v>
      </x:c>
      <x:c r="C181" s="79" t="n">
        <x:v>9.75</x:v>
      </x:c>
      <x:c r="D181" s="102" t="n">
        <x:v>9.89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95" t="s"/>
      <x:c r="B182" s="87" t="n">
        <x:v>202</x:v>
      </x:c>
      <x:c r="C182" s="79" t="n">
        <x:v>9.74</x:v>
      </x:c>
      <x:c r="D182" s="102" t="n">
        <x:v>9.88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95" t="s"/>
      <x:c r="B183" s="87" t="n">
        <x:v>203</x:v>
      </x:c>
      <x:c r="C183" s="79" t="n">
        <x:v>9.73</x:v>
      </x:c>
      <x:c r="D183" s="102" t="n">
        <x:v>9.87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95" t="s"/>
      <x:c r="B184" s="87" t="n">
        <x:v>204</x:v>
      </x:c>
      <x:c r="C184" s="79" t="n">
        <x:v>9.73</x:v>
      </x:c>
      <x:c r="D184" s="102" t="n">
        <x:v>9.87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95" t="s"/>
      <x:c r="B185" s="87" t="n">
        <x:v>205</x:v>
      </x:c>
      <x:c r="C185" s="79" t="n">
        <x:v>9.72</x:v>
      </x:c>
      <x:c r="D185" s="102" t="n">
        <x:v>9.86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95" t="s"/>
      <x:c r="B186" s="87" t="n">
        <x:v>206</x:v>
      </x:c>
      <x:c r="C186" s="79" t="n">
        <x:v>9.72</x:v>
      </x:c>
      <x:c r="D186" s="102" t="n">
        <x:v>9.86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95" t="s"/>
      <x:c r="B187" s="87" t="n">
        <x:v>207</x:v>
      </x:c>
      <x:c r="C187" s="79" t="n">
        <x:v>9.71</x:v>
      </x:c>
      <x:c r="D187" s="102" t="n">
        <x:v>9.85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95" t="s"/>
      <x:c r="B188" s="87" t="n">
        <x:v>208</x:v>
      </x:c>
      <x:c r="C188" s="79" t="n">
        <x:v>9.71</x:v>
      </x:c>
      <x:c r="D188" s="102" t="n">
        <x:v>9.85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95" t="s"/>
      <x:c r="B189" s="87" t="n">
        <x:v>209</x:v>
      </x:c>
      <x:c r="C189" s="79" t="n">
        <x:v>9.7</x:v>
      </x:c>
      <x:c r="D189" s="102" t="n">
        <x:v>9.84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95" t="s"/>
      <x:c r="B190" s="87" t="n">
        <x:v>210</x:v>
      </x:c>
      <x:c r="C190" s="79" t="n">
        <x:v>9.7</x:v>
      </x:c>
      <x:c r="D190" s="102" t="n">
        <x:v>9.84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95" t="s"/>
      <x:c r="B191" s="87" t="n">
        <x:v>211</x:v>
      </x:c>
      <x:c r="C191" s="79" t="n">
        <x:v>9.69</x:v>
      </x:c>
      <x:c r="D191" s="102" t="n">
        <x:v>9.83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95" t="s"/>
      <x:c r="B192" s="87" t="n">
        <x:v>212</x:v>
      </x:c>
      <x:c r="C192" s="79" t="n">
        <x:v>9.69</x:v>
      </x:c>
      <x:c r="D192" s="102" t="n">
        <x:v>9.83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95" t="s"/>
      <x:c r="B193" s="87" t="n">
        <x:v>213</x:v>
      </x:c>
      <x:c r="C193" s="79" t="n">
        <x:v>9.68</x:v>
      </x:c>
      <x:c r="D193" s="102" t="n">
        <x:v>9.82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95" t="s"/>
      <x:c r="B194" s="87" t="n">
        <x:v>214</x:v>
      </x:c>
      <x:c r="C194" s="79" t="n">
        <x:v>9.68</x:v>
      </x:c>
      <x:c r="D194" s="102" t="n">
        <x:v>9.82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95" t="s"/>
      <x:c r="B195" s="87" t="n">
        <x:v>215</x:v>
      </x:c>
      <x:c r="C195" s="79" t="n">
        <x:v>9.67</x:v>
      </x:c>
      <x:c r="D195" s="102" t="n">
        <x:v>9.81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95" t="s"/>
      <x:c r="B196" s="87" t="n">
        <x:v>216</x:v>
      </x:c>
      <x:c r="C196" s="79" t="n">
        <x:v>9.67</x:v>
      </x:c>
      <x:c r="D196" s="102" t="n">
        <x:v>9.81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95" t="s"/>
      <x:c r="B197" s="87" t="n">
        <x:v>217</x:v>
      </x:c>
      <x:c r="C197" s="79" t="n">
        <x:v>9.66</x:v>
      </x:c>
      <x:c r="D197" s="102" t="n">
        <x:v>9.8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95" t="s"/>
      <x:c r="B198" s="87" t="n">
        <x:v>218</x:v>
      </x:c>
      <x:c r="C198" s="79" t="n">
        <x:v>9.66</x:v>
      </x:c>
      <x:c r="D198" s="102" t="n">
        <x:v>9.8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95" t="s"/>
      <x:c r="B199" s="87" t="n">
        <x:v>219</x:v>
      </x:c>
      <x:c r="C199" s="79" t="n">
        <x:v>9.65</x:v>
      </x:c>
      <x:c r="D199" s="102" t="n">
        <x:v>9.79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95" t="s"/>
      <x:c r="B200" s="87" t="n">
        <x:v>220</x:v>
      </x:c>
      <x:c r="C200" s="79" t="n">
        <x:v>9.64</x:v>
      </x:c>
      <x:c r="D200" s="102" t="n">
        <x:v>9.78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95" t="s"/>
      <x:c r="B201" s="87" t="n">
        <x:v>221</x:v>
      </x:c>
      <x:c r="C201" s="79" t="n">
        <x:v>9.64</x:v>
      </x:c>
      <x:c r="D201" s="102" t="n">
        <x:v>9.78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95" t="s"/>
      <x:c r="B202" s="87" t="n">
        <x:v>222</x:v>
      </x:c>
      <x:c r="C202" s="79" t="n">
        <x:v>9.63</x:v>
      </x:c>
      <x:c r="D202" s="102" t="n">
        <x:v>9.77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95" t="s"/>
      <x:c r="B203" s="87" t="n">
        <x:v>223</x:v>
      </x:c>
      <x:c r="C203" s="79" t="n">
        <x:v>9.63</x:v>
      </x:c>
      <x:c r="D203" s="102" t="n">
        <x:v>9.77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95" t="s"/>
      <x:c r="B204" s="87" t="n">
        <x:v>224</x:v>
      </x:c>
      <x:c r="C204" s="79" t="n">
        <x:v>9.62</x:v>
      </x:c>
      <x:c r="D204" s="102" t="n">
        <x:v>9.76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95" t="s"/>
      <x:c r="B205" s="87" t="n">
        <x:v>225</x:v>
      </x:c>
      <x:c r="C205" s="79" t="n">
        <x:v>9.62</x:v>
      </x:c>
      <x:c r="D205" s="102" t="n">
        <x:v>9.76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95" t="s"/>
      <x:c r="B206" s="87" t="n">
        <x:v>226</x:v>
      </x:c>
      <x:c r="C206" s="79" t="n">
        <x:v>9.61</x:v>
      </x:c>
      <x:c r="D206" s="102" t="n">
        <x:v>9.75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95" t="s"/>
      <x:c r="B207" s="87" t="n">
        <x:v>227</x:v>
      </x:c>
      <x:c r="C207" s="79" t="n">
        <x:v>9.61</x:v>
      </x:c>
      <x:c r="D207" s="102" t="n">
        <x:v>9.75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95" t="s"/>
      <x:c r="B208" s="87" t="n">
        <x:v>228</x:v>
      </x:c>
      <x:c r="C208" s="79" t="n">
        <x:v>9.6</x:v>
      </x:c>
      <x:c r="D208" s="102" t="n">
        <x:v>9.74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95" t="s"/>
      <x:c r="B209" s="87" t="n">
        <x:v>229</x:v>
      </x:c>
      <x:c r="C209" s="79" t="n">
        <x:v>9.6</x:v>
      </x:c>
      <x:c r="D209" s="102" t="n">
        <x:v>9.74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95" t="s"/>
      <x:c r="B210" s="87" t="n">
        <x:v>230</x:v>
      </x:c>
      <x:c r="C210" s="79" t="n">
        <x:v>9.59</x:v>
      </x:c>
      <x:c r="D210" s="102" t="n">
        <x:v>9.73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95" t="s"/>
      <x:c r="B211" s="87" t="n">
        <x:v>231</x:v>
      </x:c>
      <x:c r="C211" s="79" t="n">
        <x:v>9.59</x:v>
      </x:c>
      <x:c r="D211" s="102" t="n">
        <x:v>9.73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95" t="s"/>
      <x:c r="B212" s="87" t="n">
        <x:v>232</x:v>
      </x:c>
      <x:c r="C212" s="79" t="n">
        <x:v>9.58</x:v>
      </x:c>
      <x:c r="D212" s="102" t="n">
        <x:v>9.72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95" t="s"/>
      <x:c r="B213" s="87" t="n">
        <x:v>233</x:v>
      </x:c>
      <x:c r="C213" s="79" t="n">
        <x:v>9.58</x:v>
      </x:c>
      <x:c r="D213" s="102" t="n">
        <x:v>9.72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95" t="s"/>
      <x:c r="B214" s="87" t="n">
        <x:v>234</x:v>
      </x:c>
      <x:c r="C214" s="79" t="n">
        <x:v>9.57</x:v>
      </x:c>
      <x:c r="D214" s="102" t="n">
        <x:v>9.71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95" t="s"/>
      <x:c r="B215" s="87" t="n">
        <x:v>235</x:v>
      </x:c>
      <x:c r="C215" s="79" t="n">
        <x:v>9.57</x:v>
      </x:c>
      <x:c r="D215" s="102" t="n">
        <x:v>9.71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95" t="s"/>
      <x:c r="B216" s="87" t="n">
        <x:v>236</x:v>
      </x:c>
      <x:c r="C216" s="79" t="n">
        <x:v>9.56</x:v>
      </x:c>
      <x:c r="D216" s="102" t="n">
        <x:v>9.7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95" t="s"/>
      <x:c r="B217" s="87" t="n">
        <x:v>237</x:v>
      </x:c>
      <x:c r="C217" s="79" t="n">
        <x:v>9.56</x:v>
      </x:c>
      <x:c r="D217" s="102" t="n">
        <x:v>9.7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95" t="s"/>
      <x:c r="B218" s="87" t="n">
        <x:v>238</x:v>
      </x:c>
      <x:c r="C218" s="79" t="n">
        <x:v>9.55</x:v>
      </x:c>
      <x:c r="D218" s="102" t="n">
        <x:v>9.69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95" t="s"/>
      <x:c r="B219" s="87" t="n">
        <x:v>239</x:v>
      </x:c>
      <x:c r="C219" s="79" t="n">
        <x:v>9.54</x:v>
      </x:c>
      <x:c r="D219" s="102" t="n">
        <x:v>9.68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95" t="s"/>
      <x:c r="B220" s="87" t="n">
        <x:v>240</x:v>
      </x:c>
      <x:c r="C220" s="79" t="n">
        <x:v>9.54</x:v>
      </x:c>
      <x:c r="D220" s="102" t="n">
        <x:v>9.68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95" t="s"/>
      <x:c r="B221" s="87" t="n">
        <x:v>241</x:v>
      </x:c>
      <x:c r="C221" s="79" t="n">
        <x:v>9.53</x:v>
      </x:c>
      <x:c r="D221" s="102" t="n">
        <x:v>9.67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95" t="s"/>
      <x:c r="B222" s="87" t="n">
        <x:v>242</x:v>
      </x:c>
      <x:c r="C222" s="79" t="n">
        <x:v>9.53</x:v>
      </x:c>
      <x:c r="D222" s="102" t="n">
        <x:v>9.67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95" t="s"/>
      <x:c r="B223" s="87" t="n">
        <x:v>243</x:v>
      </x:c>
      <x:c r="C223" s="79" t="n">
        <x:v>9.52</x:v>
      </x:c>
      <x:c r="D223" s="102" t="n">
        <x:v>9.66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95" t="s"/>
      <x:c r="B224" s="87" t="n">
        <x:v>244</x:v>
      </x:c>
      <x:c r="C224" s="79" t="n">
        <x:v>9.52</x:v>
      </x:c>
      <x:c r="D224" s="102" t="n">
        <x:v>9.66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95" t="s"/>
      <x:c r="B225" s="87" t="n">
        <x:v>245</x:v>
      </x:c>
      <x:c r="C225" s="79" t="n">
        <x:v>9.51</x:v>
      </x:c>
      <x:c r="D225" s="102" t="n">
        <x:v>9.65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95" t="s"/>
      <x:c r="B226" s="87" t="n">
        <x:v>246</x:v>
      </x:c>
      <x:c r="C226" s="79" t="n">
        <x:v>9.51</x:v>
      </x:c>
      <x:c r="D226" s="102" t="n">
        <x:v>9.65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95" t="s"/>
      <x:c r="B227" s="87" t="n">
        <x:v>247</x:v>
      </x:c>
      <x:c r="C227" s="79" t="n">
        <x:v>9.5</x:v>
      </x:c>
      <x:c r="D227" s="102" t="n">
        <x:v>9.64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95" t="s"/>
      <x:c r="B228" s="87" t="n">
        <x:v>248</x:v>
      </x:c>
      <x:c r="C228" s="79" t="n">
        <x:v>9.5</x:v>
      </x:c>
      <x:c r="D228" s="102" t="n">
        <x:v>9.64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95" t="s"/>
      <x:c r="B229" s="87" t="n">
        <x:v>249</x:v>
      </x:c>
      <x:c r="C229" s="79" t="n">
        <x:v>9.49</x:v>
      </x:c>
      <x:c r="D229" s="102" t="n">
        <x:v>9.63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95" t="s"/>
      <x:c r="B230" s="87" t="n">
        <x:v>250</x:v>
      </x:c>
      <x:c r="C230" s="79" t="n">
        <x:v>9.49</x:v>
      </x:c>
      <x:c r="D230" s="102" t="n">
        <x:v>9.63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95" t="s"/>
      <x:c r="B231" s="87" t="n">
        <x:v>251</x:v>
      </x:c>
      <x:c r="C231" s="79" t="n">
        <x:v>9.48</x:v>
      </x:c>
      <x:c r="D231" s="102" t="n">
        <x:v>9.62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95" t="s"/>
      <x:c r="B232" s="87" t="n">
        <x:v>252</x:v>
      </x:c>
      <x:c r="C232" s="79" t="n">
        <x:v>9.48</x:v>
      </x:c>
      <x:c r="D232" s="102" t="n">
        <x:v>9.62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95" t="s"/>
      <x:c r="B233" s="87" t="n">
        <x:v>253</x:v>
      </x:c>
      <x:c r="C233" s="79" t="n">
        <x:v>9.47</x:v>
      </x:c>
      <x:c r="D233" s="102" t="n">
        <x:v>9.61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95" t="s"/>
      <x:c r="B234" s="87" t="n">
        <x:v>254</x:v>
      </x:c>
      <x:c r="C234" s="79" t="n">
        <x:v>9.47</x:v>
      </x:c>
      <x:c r="D234" s="102" t="n">
        <x:v>9.61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95" t="s"/>
      <x:c r="B235" s="87" t="n">
        <x:v>255</x:v>
      </x:c>
      <x:c r="C235" s="79" t="n">
        <x:v>9.46</x:v>
      </x:c>
      <x:c r="D235" s="102" t="n">
        <x:v>9.6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95" t="s"/>
      <x:c r="B236" s="87" t="n">
        <x:v>256</x:v>
      </x:c>
      <x:c r="C236" s="79" t="n">
        <x:v>9.45</x:v>
      </x:c>
      <x:c r="D236" s="102" t="n">
        <x:v>9.59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95" t="s"/>
      <x:c r="B237" s="87" t="n">
        <x:v>257</x:v>
      </x:c>
      <x:c r="C237" s="79" t="n">
        <x:v>9.45</x:v>
      </x:c>
      <x:c r="D237" s="102" t="n">
        <x:v>9.59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95" t="s"/>
      <x:c r="B238" s="87" t="n">
        <x:v>258</x:v>
      </x:c>
      <x:c r="C238" s="79" t="n">
        <x:v>9.44</x:v>
      </x:c>
      <x:c r="D238" s="102" t="n">
        <x:v>9.58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95" t="s"/>
      <x:c r="B239" s="87" t="n">
        <x:v>259</x:v>
      </x:c>
      <x:c r="C239" s="79" t="n">
        <x:v>9.44</x:v>
      </x:c>
      <x:c r="D239" s="102" t="n">
        <x:v>9.58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95" t="s"/>
      <x:c r="B240" s="87" t="n">
        <x:v>260</x:v>
      </x:c>
      <x:c r="C240" s="79" t="n">
        <x:v>9.43</x:v>
      </x:c>
      <x:c r="D240" s="102" t="n">
        <x:v>9.57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95" t="s"/>
      <x:c r="B241" s="87" t="n">
        <x:v>261</x:v>
      </x:c>
      <x:c r="C241" s="79" t="n">
        <x:v>9.43</x:v>
      </x:c>
      <x:c r="D241" s="102" t="n">
        <x:v>9.57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95" t="s"/>
      <x:c r="B242" s="87" t="n">
        <x:v>262</x:v>
      </x:c>
      <x:c r="C242" s="79" t="n">
        <x:v>9.42</x:v>
      </x:c>
      <x:c r="D242" s="102" t="n">
        <x:v>9.56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95" t="s"/>
      <x:c r="B243" s="87" t="n">
        <x:v>263</x:v>
      </x:c>
      <x:c r="C243" s="79" t="n">
        <x:v>9.42</x:v>
      </x:c>
      <x:c r="D243" s="102" t="n">
        <x:v>9.56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95" t="s"/>
      <x:c r="B244" s="87" t="n">
        <x:v>264</x:v>
      </x:c>
      <x:c r="C244" s="79" t="n">
        <x:v>9.41</x:v>
      </x:c>
      <x:c r="D244" s="102" t="n">
        <x:v>9.55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95" t="s"/>
      <x:c r="B245" s="87" t="n">
        <x:v>265</x:v>
      </x:c>
      <x:c r="C245" s="79" t="n">
        <x:v>9.41</x:v>
      </x:c>
      <x:c r="D245" s="102" t="n">
        <x:v>9.55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95" t="s"/>
      <x:c r="B246" s="87" t="n">
        <x:v>266</x:v>
      </x:c>
      <x:c r="C246" s="79" t="n">
        <x:v>9.4</x:v>
      </x:c>
      <x:c r="D246" s="102" t="n">
        <x:v>9.54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95" t="s"/>
      <x:c r="B247" s="87" t="n">
        <x:v>267</x:v>
      </x:c>
      <x:c r="C247" s="79" t="n">
        <x:v>9.4</x:v>
      </x:c>
      <x:c r="D247" s="102" t="n">
        <x:v>9.54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95" t="s"/>
      <x:c r="B248" s="87" t="n">
        <x:v>268</x:v>
      </x:c>
      <x:c r="C248" s="79" t="n">
        <x:v>9.39</x:v>
      </x:c>
      <x:c r="D248" s="102" t="n">
        <x:v>9.53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95" t="s"/>
      <x:c r="B249" s="87" t="n">
        <x:v>269</x:v>
      </x:c>
      <x:c r="C249" s="79" t="n">
        <x:v>9.39</x:v>
      </x:c>
      <x:c r="D249" s="102" t="n">
        <x:v>9.53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95" t="s"/>
      <x:c r="B250" s="88" t="n">
        <x:v>270</x:v>
      </x:c>
      <x:c r="C250" s="79" t="n">
        <x:v>9.38</x:v>
      </x:c>
      <x:c r="D250" s="102" t="n">
        <x:v>9.52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95" t="s"/>
      <x:c r="B251" s="88" t="n">
        <x:v>271</x:v>
      </x:c>
      <x:c r="C251" s="79" t="n">
        <x:v>9.38</x:v>
      </x:c>
      <x:c r="D251" s="102" t="n">
        <x:v>9.52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95" t="s"/>
      <x:c r="B252" s="88" t="n">
        <x:v>272</x:v>
      </x:c>
      <x:c r="C252" s="79" t="n">
        <x:v>9.37</x:v>
      </x:c>
      <x:c r="D252" s="102" t="n">
        <x:v>9.51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95" t="s"/>
      <x:c r="B253" s="88" t="n">
        <x:v>273</x:v>
      </x:c>
      <x:c r="C253" s="79" t="n">
        <x:v>9.37</x:v>
      </x:c>
      <x:c r="D253" s="102" t="n">
        <x:v>9.51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94" t="s">
        <x:v>36</x:v>
      </x:c>
      <x:c r="B254" s="89" t="n">
        <x:v>274</x:v>
      </x:c>
      <x:c r="C254" s="79" t="n">
        <x:v>9.36</x:v>
      </x:c>
      <x:c r="D254" s="102" t="n">
        <x:v>9.5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95" t="s"/>
      <x:c r="B255" s="87" t="n">
        <x:v>275</x:v>
      </x:c>
      <x:c r="C255" s="79" t="n">
        <x:v>9.35</x:v>
      </x:c>
      <x:c r="D255" s="102" t="n">
        <x:v>9.49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95" t="s"/>
      <x:c r="B256" s="87" t="n">
        <x:v>276</x:v>
      </x:c>
      <x:c r="C256" s="79" t="n">
        <x:v>9.35</x:v>
      </x:c>
      <x:c r="D256" s="102" t="n">
        <x:v>9.49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95" t="s"/>
      <x:c r="B257" s="87" t="n">
        <x:v>277</x:v>
      </x:c>
      <x:c r="C257" s="79" t="n">
        <x:v>9.34</x:v>
      </x:c>
      <x:c r="D257" s="102" t="n">
        <x:v>9.48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95" t="s"/>
      <x:c r="B258" s="87" t="n">
        <x:v>278</x:v>
      </x:c>
      <x:c r="C258" s="79" t="n">
        <x:v>9.34</x:v>
      </x:c>
      <x:c r="D258" s="102" t="n">
        <x:v>9.48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95" t="s"/>
      <x:c r="B259" s="87" t="n">
        <x:v>279</x:v>
      </x:c>
      <x:c r="C259" s="79" t="n">
        <x:v>9.33</x:v>
      </x:c>
      <x:c r="D259" s="102" t="n">
        <x:v>9.47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95" t="s"/>
      <x:c r="B260" s="87" t="n">
        <x:v>280</x:v>
      </x:c>
      <x:c r="C260" s="79" t="n">
        <x:v>9.33</x:v>
      </x:c>
      <x:c r="D260" s="102" t="n">
        <x:v>9.47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95" t="s"/>
      <x:c r="B261" s="87" t="n">
        <x:v>281</x:v>
      </x:c>
      <x:c r="C261" s="79" t="n">
        <x:v>9.32</x:v>
      </x:c>
      <x:c r="D261" s="102" t="n">
        <x:v>9.46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95" t="s"/>
      <x:c r="B262" s="87" t="n">
        <x:v>282</x:v>
      </x:c>
      <x:c r="C262" s="79" t="n">
        <x:v>9.32</x:v>
      </x:c>
      <x:c r="D262" s="102" t="n">
        <x:v>9.46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95" t="s"/>
      <x:c r="B263" s="87" t="n">
        <x:v>283</x:v>
      </x:c>
      <x:c r="C263" s="79" t="n">
        <x:v>9.31</x:v>
      </x:c>
      <x:c r="D263" s="102" t="n">
        <x:v>9.45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95" t="s"/>
      <x:c r="B264" s="87" t="n">
        <x:v>284</x:v>
      </x:c>
      <x:c r="C264" s="79" t="n">
        <x:v>9.31</x:v>
      </x:c>
      <x:c r="D264" s="102" t="n">
        <x:v>9.45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95" t="s"/>
      <x:c r="B265" s="87" t="n">
        <x:v>285</x:v>
      </x:c>
      <x:c r="C265" s="79" t="n">
        <x:v>9.3</x:v>
      </x:c>
      <x:c r="D265" s="102" t="n">
        <x:v>9.44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95" t="s"/>
      <x:c r="B266" s="87" t="n">
        <x:v>286</x:v>
      </x:c>
      <x:c r="C266" s="79" t="n">
        <x:v>9.3</x:v>
      </x:c>
      <x:c r="D266" s="102" t="n">
        <x:v>9.44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95" t="s"/>
      <x:c r="B267" s="87" t="n">
        <x:v>287</x:v>
      </x:c>
      <x:c r="C267" s="79" t="n">
        <x:v>9.29</x:v>
      </x:c>
      <x:c r="D267" s="102" t="n">
        <x:v>9.43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95" t="s"/>
      <x:c r="B268" s="87" t="n">
        <x:v>288</x:v>
      </x:c>
      <x:c r="C268" s="79" t="n">
        <x:v>9.29</x:v>
      </x:c>
      <x:c r="D268" s="102" t="n">
        <x:v>9.43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95" t="s"/>
      <x:c r="B269" s="87" t="n">
        <x:v>289</x:v>
      </x:c>
      <x:c r="C269" s="79" t="n">
        <x:v>9.28</x:v>
      </x:c>
      <x:c r="D269" s="102" t="n">
        <x:v>9.42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95" t="s"/>
      <x:c r="B270" s="87" t="n">
        <x:v>290</x:v>
      </x:c>
      <x:c r="C270" s="79" t="n">
        <x:v>9.28</x:v>
      </x:c>
      <x:c r="D270" s="102" t="n">
        <x:v>9.41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95" t="s"/>
      <x:c r="B271" s="87" t="n">
        <x:v>291</x:v>
      </x:c>
      <x:c r="C271" s="79" t="n">
        <x:v>9.27</x:v>
      </x:c>
      <x:c r="D271" s="102" t="n">
        <x:v>9.41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95" t="s"/>
      <x:c r="B272" s="87" t="n">
        <x:v>292</x:v>
      </x:c>
      <x:c r="C272" s="79" t="n">
        <x:v>9.27</x:v>
      </x:c>
      <x:c r="D272" s="102" t="n">
        <x:v>9.4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95" t="s"/>
      <x:c r="B273" s="87" t="n">
        <x:v>293</x:v>
      </x:c>
      <x:c r="C273" s="79" t="n">
        <x:v>9.26</x:v>
      </x:c>
      <x:c r="D273" s="102" t="n">
        <x:v>9.4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95" t="s"/>
      <x:c r="B274" s="87" t="n">
        <x:v>294</x:v>
      </x:c>
      <x:c r="C274" s="79" t="n">
        <x:v>9.26</x:v>
      </x:c>
      <x:c r="D274" s="102" t="n">
        <x:v>9.39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95" t="s"/>
      <x:c r="B275" s="87" t="n">
        <x:v>295</x:v>
      </x:c>
      <x:c r="C275" s="79" t="n">
        <x:v>9.25</x:v>
      </x:c>
      <x:c r="D275" s="102" t="n">
        <x:v>9.39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95" t="s"/>
      <x:c r="B276" s="87" t="n">
        <x:v>296</x:v>
      </x:c>
      <x:c r="C276" s="79" t="n">
        <x:v>9.25</x:v>
      </x:c>
      <x:c r="D276" s="102" t="n">
        <x:v>9.38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95" t="s"/>
      <x:c r="B277" s="87" t="n">
        <x:v>297</x:v>
      </x:c>
      <x:c r="C277" s="79" t="n">
        <x:v>9.24</x:v>
      </x:c>
      <x:c r="D277" s="102" t="n">
        <x:v>9.38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95" t="s"/>
      <x:c r="B278" s="87" t="n">
        <x:v>298</x:v>
      </x:c>
      <x:c r="C278" s="79" t="n">
        <x:v>9.23</x:v>
      </x:c>
      <x:c r="D278" s="102" t="n">
        <x:v>9.37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95" t="s"/>
      <x:c r="B279" s="87" t="n">
        <x:v>299</x:v>
      </x:c>
      <x:c r="C279" s="79" t="n">
        <x:v>9.23</x:v>
      </x:c>
      <x:c r="D279" s="102" t="n">
        <x:v>9.37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95" t="s"/>
      <x:c r="B280" s="87" t="n">
        <x:v>300</x:v>
      </x:c>
      <x:c r="C280" s="79" t="n">
        <x:v>9.22</x:v>
      </x:c>
      <x:c r="D280" s="102" t="n">
        <x:v>9.36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95" t="s"/>
      <x:c r="B281" s="87" t="n">
        <x:v>301</x:v>
      </x:c>
      <x:c r="C281" s="79" t="n">
        <x:v>9.22</x:v>
      </x:c>
      <x:c r="D281" s="102" t="n">
        <x:v>9.36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95" t="s"/>
      <x:c r="B282" s="87" t="n">
        <x:v>302</x:v>
      </x:c>
      <x:c r="C282" s="79" t="n">
        <x:v>9.21</x:v>
      </x:c>
      <x:c r="D282" s="102" t="n">
        <x:v>9.35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95" t="s"/>
      <x:c r="B283" s="87" t="n">
        <x:v>303</x:v>
      </x:c>
      <x:c r="C283" s="79" t="n">
        <x:v>9.21</x:v>
      </x:c>
      <x:c r="D283" s="102" t="n">
        <x:v>9.35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95" t="s"/>
      <x:c r="B284" s="87" t="n">
        <x:v>304</x:v>
      </x:c>
      <x:c r="C284" s="79" t="n">
        <x:v>9.2</x:v>
      </x:c>
      <x:c r="D284" s="102" t="n">
        <x:v>9.34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95" t="s"/>
      <x:c r="B285" s="87" t="n">
        <x:v>305</x:v>
      </x:c>
      <x:c r="C285" s="79" t="n">
        <x:v>9.2</x:v>
      </x:c>
      <x:c r="D285" s="102" t="n">
        <x:v>9.33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95" t="s"/>
      <x:c r="B286" s="87" t="n">
        <x:v>306</x:v>
      </x:c>
      <x:c r="C286" s="79" t="n">
        <x:v>9.19</x:v>
      </x:c>
      <x:c r="D286" s="102" t="n">
        <x:v>9.33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95" t="s"/>
      <x:c r="B287" s="87" t="n">
        <x:v>307</x:v>
      </x:c>
      <x:c r="C287" s="79" t="n">
        <x:v>9.19</x:v>
      </x:c>
      <x:c r="D287" s="102" t="n">
        <x:v>9.32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95" t="s"/>
      <x:c r="B288" s="87" t="n">
        <x:v>308</x:v>
      </x:c>
      <x:c r="C288" s="79" t="n">
        <x:v>9.18</x:v>
      </x:c>
      <x:c r="D288" s="102" t="n">
        <x:v>9.32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95" t="s"/>
      <x:c r="B289" s="87" t="n">
        <x:v>309</x:v>
      </x:c>
      <x:c r="C289" s="79" t="n">
        <x:v>9.18</x:v>
      </x:c>
      <x:c r="D289" s="102" t="n">
        <x:v>9.31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95" t="s"/>
      <x:c r="B290" s="87" t="n">
        <x:v>310</x:v>
      </x:c>
      <x:c r="C290" s="79" t="n">
        <x:v>9.17</x:v>
      </x:c>
      <x:c r="D290" s="102" t="n">
        <x:v>9.31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95" t="s"/>
      <x:c r="B291" s="87" t="n">
        <x:v>311</x:v>
      </x:c>
      <x:c r="C291" s="79" t="n">
        <x:v>9.17</x:v>
      </x:c>
      <x:c r="D291" s="102" t="n">
        <x:v>9.3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95" t="s"/>
      <x:c r="B292" s="87" t="n">
        <x:v>312</x:v>
      </x:c>
      <x:c r="C292" s="79" t="n">
        <x:v>9.16</x:v>
      </x:c>
      <x:c r="D292" s="102" t="n">
        <x:v>9.3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95" t="s"/>
      <x:c r="B293" s="87" t="n">
        <x:v>313</x:v>
      </x:c>
      <x:c r="C293" s="79" t="n">
        <x:v>9.16</x:v>
      </x:c>
      <x:c r="D293" s="102" t="n">
        <x:v>9.29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95" t="s"/>
      <x:c r="B294" s="87" t="n">
        <x:v>314</x:v>
      </x:c>
      <x:c r="C294" s="79" t="n">
        <x:v>9.15</x:v>
      </x:c>
      <x:c r="D294" s="102" t="n">
        <x:v>9.29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95" t="s"/>
      <x:c r="B295" s="87" t="n">
        <x:v>315</x:v>
      </x:c>
      <x:c r="C295" s="79" t="n">
        <x:v>9.15</x:v>
      </x:c>
      <x:c r="D295" s="102" t="n">
        <x:v>9.28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95" t="s"/>
      <x:c r="B296" s="87" t="n">
        <x:v>316</x:v>
      </x:c>
      <x:c r="C296" s="79" t="n">
        <x:v>9.14</x:v>
      </x:c>
      <x:c r="D296" s="102" t="n">
        <x:v>9.28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95" t="s"/>
      <x:c r="B297" s="87" t="n">
        <x:v>317</x:v>
      </x:c>
      <x:c r="C297" s="79" t="n">
        <x:v>9.14</x:v>
      </x:c>
      <x:c r="D297" s="102" t="n">
        <x:v>9.27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95" t="s"/>
      <x:c r="B298" s="87" t="n">
        <x:v>318</x:v>
      </x:c>
      <x:c r="C298" s="79" t="n">
        <x:v>9.13</x:v>
      </x:c>
      <x:c r="D298" s="102" t="n">
        <x:v>9.27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95" t="s"/>
      <x:c r="B299" s="87" t="n">
        <x:v>319</x:v>
      </x:c>
      <x:c r="C299" s="79" t="n">
        <x:v>9.13</x:v>
      </x:c>
      <x:c r="D299" s="102" t="n">
        <x:v>9.26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95" t="s"/>
      <x:c r="B300" s="87" t="n">
        <x:v>320</x:v>
      </x:c>
      <x:c r="C300" s="79" t="n">
        <x:v>9.12</x:v>
      </x:c>
      <x:c r="D300" s="102" t="n">
        <x:v>9.26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95" t="s"/>
      <x:c r="B301" s="87" t="n">
        <x:v>321</x:v>
      </x:c>
      <x:c r="C301" s="79" t="n">
        <x:v>9.11</x:v>
      </x:c>
      <x:c r="D301" s="102" t="n">
        <x:v>9.25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95" t="s"/>
      <x:c r="B302" s="87" t="n">
        <x:v>322</x:v>
      </x:c>
      <x:c r="C302" s="79" t="n">
        <x:v>9.11</x:v>
      </x:c>
      <x:c r="D302" s="102" t="n">
        <x:v>9.24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95" t="s"/>
      <x:c r="B303" s="87" t="n">
        <x:v>323</x:v>
      </x:c>
      <x:c r="C303" s="79" t="n">
        <x:v>9.1</x:v>
      </x:c>
      <x:c r="D303" s="102" t="n">
        <x:v>9.24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95" t="s"/>
      <x:c r="B304" s="87" t="n">
        <x:v>324</x:v>
      </x:c>
      <x:c r="C304" s="79" t="n">
        <x:v>9.1</x:v>
      </x:c>
      <x:c r="D304" s="102" t="n">
        <x:v>9.23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95" t="s"/>
      <x:c r="B305" s="87" t="n">
        <x:v>325</x:v>
      </x:c>
      <x:c r="C305" s="79" t="n">
        <x:v>9.09</x:v>
      </x:c>
      <x:c r="D305" s="102" t="n">
        <x:v>9.23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95" t="s"/>
      <x:c r="B306" s="87" t="n">
        <x:v>326</x:v>
      </x:c>
      <x:c r="C306" s="79" t="n">
        <x:v>9.09</x:v>
      </x:c>
      <x:c r="D306" s="102" t="n">
        <x:v>9.22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95" t="s"/>
      <x:c r="B307" s="87" t="n">
        <x:v>327</x:v>
      </x:c>
      <x:c r="C307" s="79" t="n">
        <x:v>9.08</x:v>
      </x:c>
      <x:c r="D307" s="102" t="n">
        <x:v>9.22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95" t="s"/>
      <x:c r="B308" s="87" t="n">
        <x:v>328</x:v>
      </x:c>
      <x:c r="C308" s="79" t="n">
        <x:v>9.08</x:v>
      </x:c>
      <x:c r="D308" s="102" t="n">
        <x:v>9.21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95" t="s"/>
      <x:c r="B309" s="87" t="n">
        <x:v>329</x:v>
      </x:c>
      <x:c r="C309" s="79" t="n">
        <x:v>9.07</x:v>
      </x:c>
      <x:c r="D309" s="102" t="n">
        <x:v>9.21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95" t="s"/>
      <x:c r="B310" s="87" t="n">
        <x:v>330</x:v>
      </x:c>
      <x:c r="C310" s="79" t="n">
        <x:v>9.07</x:v>
      </x:c>
      <x:c r="D310" s="102" t="n">
        <x:v>9.2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95" t="s"/>
      <x:c r="B311" s="87" t="n">
        <x:v>331</x:v>
      </x:c>
      <x:c r="C311" s="79" t="n">
        <x:v>9.06</x:v>
      </x:c>
      <x:c r="D311" s="102" t="n">
        <x:v>9.2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95" t="s"/>
      <x:c r="B312" s="87" t="n">
        <x:v>332</x:v>
      </x:c>
      <x:c r="C312" s="79" t="n">
        <x:v>9.06</x:v>
      </x:c>
      <x:c r="D312" s="102" t="n">
        <x:v>9.19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95" t="s"/>
      <x:c r="B313" s="87" t="n">
        <x:v>333</x:v>
      </x:c>
      <x:c r="C313" s="79" t="n">
        <x:v>9.05</x:v>
      </x:c>
      <x:c r="D313" s="102" t="n">
        <x:v>9.19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95" t="s"/>
      <x:c r="B314" s="87" t="n">
        <x:v>334</x:v>
      </x:c>
      <x:c r="C314" s="79" t="n">
        <x:v>9.05</x:v>
      </x:c>
      <x:c r="D314" s="102" t="n">
        <x:v>9.18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95" t="s"/>
      <x:c r="B315" s="87" t="n">
        <x:v>335</x:v>
      </x:c>
      <x:c r="C315" s="79" t="n">
        <x:v>9.04</x:v>
      </x:c>
      <x:c r="D315" s="102" t="n">
        <x:v>9.18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95" t="s"/>
      <x:c r="B316" s="87" t="n">
        <x:v>336</x:v>
      </x:c>
      <x:c r="C316" s="79" t="n">
        <x:v>9.04</x:v>
      </x:c>
      <x:c r="D316" s="102" t="n">
        <x:v>9.17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95" t="s"/>
      <x:c r="B317" s="87" t="n">
        <x:v>337</x:v>
      </x:c>
      <x:c r="C317" s="79" t="n">
        <x:v>9.03</x:v>
      </x:c>
      <x:c r="D317" s="102" t="n">
        <x:v>9.16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95" t="s"/>
      <x:c r="B318" s="87" t="n">
        <x:v>338</x:v>
      </x:c>
      <x:c r="C318" s="79" t="n">
        <x:v>9.03</x:v>
      </x:c>
      <x:c r="D318" s="102" t="n">
        <x:v>9.16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95" t="s"/>
      <x:c r="B319" s="87" t="n">
        <x:v>339</x:v>
      </x:c>
      <x:c r="C319" s="79" t="n">
        <x:v>9.02</x:v>
      </x:c>
      <x:c r="D319" s="102" t="n">
        <x:v>9.15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95" t="s"/>
      <x:c r="B320" s="87" t="n">
        <x:v>340</x:v>
      </x:c>
      <x:c r="C320" s="79" t="n">
        <x:v>9.02</x:v>
      </x:c>
      <x:c r="D320" s="102" t="n">
        <x:v>9.15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95" t="s"/>
      <x:c r="B321" s="87" t="n">
        <x:v>341</x:v>
      </x:c>
      <x:c r="C321" s="79" t="n">
        <x:v>9.01</x:v>
      </x:c>
      <x:c r="D321" s="102" t="n">
        <x:v>9.14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95" t="s"/>
      <x:c r="B322" s="87" t="n">
        <x:v>342</x:v>
      </x:c>
      <x:c r="C322" s="79" t="n">
        <x:v>9.01</x:v>
      </x:c>
      <x:c r="D322" s="102" t="n">
        <x:v>9.14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95" t="s"/>
      <x:c r="B323" s="87" t="n">
        <x:v>343</x:v>
      </x:c>
      <x:c r="C323" s="79" t="n">
        <x:v>9</x:v>
      </x:c>
      <x:c r="D323" s="102" t="n">
        <x:v>9.13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95" t="s"/>
      <x:c r="B324" s="87" t="n">
        <x:v>344</x:v>
      </x:c>
      <x:c r="C324" s="79" t="n">
        <x:v>8.99</x:v>
      </x:c>
      <x:c r="D324" s="102" t="n">
        <x:v>9.13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95" t="s"/>
      <x:c r="B325" s="87" t="n">
        <x:v>345</x:v>
      </x:c>
      <x:c r="C325" s="79" t="n">
        <x:v>8.99</x:v>
      </x:c>
      <x:c r="D325" s="102" t="n">
        <x:v>9.12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95" t="s"/>
      <x:c r="B326" s="87" t="n">
        <x:v>346</x:v>
      </x:c>
      <x:c r="C326" s="79" t="n">
        <x:v>8.98</x:v>
      </x:c>
      <x:c r="D326" s="102" t="n">
        <x:v>9.12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95" t="s"/>
      <x:c r="B327" s="87" t="n">
        <x:v>347</x:v>
      </x:c>
      <x:c r="C327" s="79" t="n">
        <x:v>8.98</x:v>
      </x:c>
      <x:c r="D327" s="102" t="n">
        <x:v>9.11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95" t="s"/>
      <x:c r="B328" s="87" t="n">
        <x:v>348</x:v>
      </x:c>
      <x:c r="C328" s="79" t="n">
        <x:v>8.97</x:v>
      </x:c>
      <x:c r="D328" s="102" t="n">
        <x:v>9.11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95" t="s"/>
      <x:c r="B329" s="87" t="n">
        <x:v>349</x:v>
      </x:c>
      <x:c r="C329" s="79" t="n">
        <x:v>8.97</x:v>
      </x:c>
      <x:c r="D329" s="102" t="n">
        <x:v>9.1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95" t="s"/>
      <x:c r="B330" s="87" t="n">
        <x:v>350</x:v>
      </x:c>
      <x:c r="C330" s="79" t="n">
        <x:v>8.96</x:v>
      </x:c>
      <x:c r="D330" s="102" t="n">
        <x:v>9.1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95" t="s"/>
      <x:c r="B331" s="87" t="n">
        <x:v>351</x:v>
      </x:c>
      <x:c r="C331" s="79" t="n">
        <x:v>8.96</x:v>
      </x:c>
      <x:c r="D331" s="102" t="n">
        <x:v>9.09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95" t="s"/>
      <x:c r="B332" s="87" t="n">
        <x:v>352</x:v>
      </x:c>
      <x:c r="C332" s="79" t="n">
        <x:v>8.95</x:v>
      </x:c>
      <x:c r="D332" s="102" t="n">
        <x:v>9.08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95" t="s"/>
      <x:c r="B333" s="87" t="n">
        <x:v>353</x:v>
      </x:c>
      <x:c r="C333" s="79" t="n">
        <x:v>8.95</x:v>
      </x:c>
      <x:c r="D333" s="102" t="n">
        <x:v>9.08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95" t="s"/>
      <x:c r="B334" s="87" t="n">
        <x:v>354</x:v>
      </x:c>
      <x:c r="C334" s="79" t="n">
        <x:v>8.94</x:v>
      </x:c>
      <x:c r="D334" s="102" t="n">
        <x:v>9.07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95" t="s"/>
      <x:c r="B335" s="87" t="n">
        <x:v>355</x:v>
      </x:c>
      <x:c r="C335" s="79" t="n">
        <x:v>8.94</x:v>
      </x:c>
      <x:c r="D335" s="102" t="n">
        <x:v>9.07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95" t="s"/>
      <x:c r="B336" s="87" t="n">
        <x:v>356</x:v>
      </x:c>
      <x:c r="C336" s="79" t="n">
        <x:v>8.93</x:v>
      </x:c>
      <x:c r="D336" s="102" t="n">
        <x:v>9.06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95" t="s"/>
      <x:c r="B337" s="87" t="n">
        <x:v>357</x:v>
      </x:c>
      <x:c r="C337" s="79" t="n">
        <x:v>8.93</x:v>
      </x:c>
      <x:c r="D337" s="102" t="n">
        <x:v>9.06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95" t="s"/>
      <x:c r="B338" s="87" t="n">
        <x:v>358</x:v>
      </x:c>
      <x:c r="C338" s="79" t="n">
        <x:v>8.92</x:v>
      </x:c>
      <x:c r="D338" s="102" t="n">
        <x:v>9.05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95" t="s"/>
      <x:c r="B339" s="87" t="n">
        <x:v>359</x:v>
      </x:c>
      <x:c r="C339" s="79" t="n">
        <x:v>8.92</x:v>
      </x:c>
      <x:c r="D339" s="102" t="n">
        <x:v>9.05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95" t="s"/>
      <x:c r="B340" s="87" t="n">
        <x:v>360</x:v>
      </x:c>
      <x:c r="C340" s="79" t="n">
        <x:v>8.91</x:v>
      </x:c>
      <x:c r="D340" s="102" t="n">
        <x:v>9.04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95" t="s"/>
      <x:c r="B341" s="87" t="n">
        <x:v>361</x:v>
      </x:c>
      <x:c r="C341" s="79" t="n">
        <x:v>8.91</x:v>
      </x:c>
      <x:c r="D341" s="102" t="n">
        <x:v>9.04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95" t="s"/>
      <x:c r="B342" s="87" t="n">
        <x:v>362</x:v>
      </x:c>
      <x:c r="C342" s="79" t="n">
        <x:v>8.9</x:v>
      </x:c>
      <x:c r="D342" s="102" t="n">
        <x:v>9.03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95" t="s"/>
      <x:c r="B343" s="87" t="n">
        <x:v>363</x:v>
      </x:c>
      <x:c r="C343" s="79" t="n">
        <x:v>8.9</x:v>
      </x:c>
      <x:c r="D343" s="102" t="n">
        <x:v>9.03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95" t="s"/>
      <x:c r="B344" s="87" t="n">
        <x:v>364</x:v>
      </x:c>
      <x:c r="C344" s="79" t="n">
        <x:v>8.89</x:v>
      </x:c>
      <x:c r="D344" s="102" t="n">
        <x:v>9.02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95" t="s"/>
      <x:c r="B345" s="90" t="n">
        <x:v>365</x:v>
      </x:c>
      <x:c r="C345" s="79" t="n">
        <x:v>8.89</x:v>
      </x:c>
      <x:c r="D345" s="102" t="n">
        <x:v>9.02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6" t="s">
        <x:v>37</x:v>
      </x:c>
      <x:c r="B346" s="91" t="n">
        <x:v>366</x:v>
      </x:c>
      <x:c r="C346" s="81" t="n">
        <x:v>8.88</x:v>
      </x:c>
      <x:c r="D346" s="105" t="n">
        <x:v>9.01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2023-12-08T13:47:54.2554035Z</dcterms:modified>
</coreProperties>
</file>