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<x:sst xmlns:x="http://schemas.openxmlformats.org/spreadsheetml/2006/main" count="43" uniqueCount="43">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</x:sst>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</x:v>
      </x:c>
      <x:c r="D57" s="102" t="n">
        <x:v>10.66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</x:v>
      </x:c>
      <x:c r="D58" s="102" t="n">
        <x:v>10.66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</x:v>
      </x:c>
      <x:c r="D59" s="102" t="n">
        <x:v>10.66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</x:v>
      </x:c>
      <x:c r="D60" s="102" t="n">
        <x:v>10.66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</x:v>
      </x:c>
      <x:c r="D61" s="102" t="n">
        <x:v>10.66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</x:v>
      </x:c>
      <x:c r="D62" s="102" t="n">
        <x:v>10.66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</x:v>
      </x:c>
      <x:c r="D63" s="102" t="n">
        <x:v>10.66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</x:v>
      </x:c>
      <x:c r="D64" s="102" t="n">
        <x:v>10.66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10.51</x:v>
      </x:c>
      <x:c r="D65" s="102" t="n">
        <x:v>10.66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10.51</x:v>
      </x:c>
      <x:c r="D66" s="102" t="n">
        <x:v>10.66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10.51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10.51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10.51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10.51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10.51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10.51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10.51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10.51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10.51</x:v>
      </x:c>
      <x:c r="D75" s="102" t="n">
        <x:v>10.66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</x:v>
      </x:c>
      <x:c r="D79" s="102" t="n">
        <x:v>10.65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</x:v>
      </x:c>
      <x:c r="D80" s="102" t="n">
        <x:v>10.65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</x:v>
      </x:c>
      <x:c r="D81" s="102" t="n">
        <x:v>10.65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</x:v>
      </x:c>
      <x:c r="D82" s="102" t="n">
        <x:v>10.65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</x:v>
      </x:c>
      <x:c r="D83" s="102" t="n">
        <x:v>10.65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10.49</x:v>
      </x:c>
      <x:c r="D84" s="102" t="n">
        <x:v>10.64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10.49</x:v>
      </x:c>
      <x:c r="D85" s="102" t="n">
        <x:v>10.64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10.49</x:v>
      </x:c>
      <x:c r="D86" s="102" t="n">
        <x:v>10.64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10.49</x:v>
      </x:c>
      <x:c r="D87" s="102" t="n">
        <x:v>10.64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10.49</x:v>
      </x:c>
      <x:c r="D88" s="102" t="n">
        <x:v>10.64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10.48</x:v>
      </x:c>
      <x:c r="D91" s="102" t="n">
        <x:v>10.63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10.47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10.47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10.46</x:v>
      </x:c>
      <x:c r="D107" s="102" t="n">
        <x:v>10.61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10.46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10.46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10.46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10.46</x:v>
      </x:c>
      <x:c r="D111" s="102" t="n">
        <x:v>10.61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10.45</x:v>
      </x:c>
      <x:c r="D114" s="102" t="n">
        <x:v>10.6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10.45</x:v>
      </x:c>
      <x:c r="D115" s="102" t="n">
        <x:v>10.6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10.45</x:v>
      </x:c>
      <x:c r="D116" s="102" t="n">
        <x:v>10.6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10.45</x:v>
      </x:c>
      <x:c r="D117" s="102" t="n">
        <x:v>10.6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10.44</x:v>
      </x:c>
      <x:c r="D122" s="102" t="n">
        <x:v>10.59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10.44</x:v>
      </x:c>
      <x:c r="D123" s="102" t="n">
        <x:v>10.59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10.38</x:v>
      </x:c>
      <x:c r="D166" s="102" t="n">
        <x:v>10.53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10.37</x:v>
      </x:c>
      <x:c r="D171" s="102" t="n">
        <x:v>10.52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10.37</x:v>
      </x:c>
      <x:c r="D172" s="102" t="n">
        <x:v>10.52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10.37</x:v>
      </x:c>
      <x:c r="D173" s="102" t="n">
        <x:v>10.52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10.37</x:v>
      </x:c>
      <x:c r="D174" s="102" t="n">
        <x:v>10.52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10.36</x:v>
      </x:c>
      <x:c r="D176" s="102" t="n">
        <x:v>10.51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10.36</x:v>
      </x:c>
      <x:c r="D177" s="102" t="n">
        <x:v>10.51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10.36</x:v>
      </x:c>
      <x:c r="D178" s="102" t="n">
        <x:v>10.51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10.36</x:v>
      </x:c>
      <x:c r="D179" s="102" t="n">
        <x:v>10.51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10.36</x:v>
      </x:c>
      <x:c r="D180" s="102" t="n">
        <x:v>10.51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10.36</x:v>
      </x:c>
      <x:c r="D181" s="102" t="n">
        <x:v>10.51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10.35</x:v>
      </x:c>
      <x:c r="D182" s="102" t="n">
        <x:v>10.5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10.35</x:v>
      </x:c>
      <x:c r="D183" s="102" t="n">
        <x:v>10.5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10.35</x:v>
      </x:c>
      <x:c r="D184" s="102" t="n">
        <x:v>10.5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10.35</x:v>
      </x:c>
      <x:c r="D185" s="102" t="n">
        <x:v>10.5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10.35</x:v>
      </x:c>
      <x:c r="D186" s="102" t="n">
        <x:v>10.5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10.35</x:v>
      </x:c>
      <x:c r="D187" s="102" t="n">
        <x:v>10.5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10.35</x:v>
      </x:c>
      <x:c r="D188" s="102" t="n">
        <x:v>10.5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10.35</x:v>
      </x:c>
      <x:c r="D189" s="102" t="n">
        <x:v>10.5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10.34</x:v>
      </x:c>
      <x:c r="D190" s="102" t="n">
        <x:v>10.49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10.34</x:v>
      </x:c>
      <x:c r="D191" s="102" t="n">
        <x:v>10.49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10.34</x:v>
      </x:c>
      <x:c r="D192" s="102" t="n">
        <x:v>10.49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10.34</x:v>
      </x:c>
      <x:c r="D193" s="102" t="n">
        <x:v>10.49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10.34</x:v>
      </x:c>
      <x:c r="D194" s="102" t="n">
        <x:v>10.49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10.34</x:v>
      </x:c>
      <x:c r="D195" s="102" t="n">
        <x:v>10.49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10.34</x:v>
      </x:c>
      <x:c r="D196" s="102" t="n">
        <x:v>10.49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10.49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10.33</x:v>
      </x:c>
      <x:c r="D198" s="102" t="n">
        <x:v>10.48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10.33</x:v>
      </x:c>
      <x:c r="D199" s="102" t="n">
        <x:v>10.48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10.33</x:v>
      </x:c>
      <x:c r="D200" s="102" t="n">
        <x:v>10.48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10.33</x:v>
      </x:c>
      <x:c r="D201" s="102" t="n">
        <x:v>10.48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10.33</x:v>
      </x:c>
      <x:c r="D202" s="102" t="n">
        <x:v>10.48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10.32</x:v>
      </x:c>
      <x:c r="D205" s="102" t="n">
        <x:v>10.47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10.32</x:v>
      </x:c>
      <x:c r="D206" s="102" t="n">
        <x:v>10.47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10.32</x:v>
      </x:c>
      <x:c r="D207" s="102" t="n">
        <x:v>10.47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10.32</x:v>
      </x:c>
      <x:c r="D208" s="102" t="n">
        <x:v>10.47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10.31</x:v>
      </x:c>
      <x:c r="D213" s="102" t="n">
        <x:v>10.46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10.31</x:v>
      </x:c>
      <x:c r="D214" s="102" t="n">
        <x:v>10.46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10.31</x:v>
      </x:c>
      <x:c r="D215" s="102" t="n">
        <x:v>10.46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</x:v>
      </x:c>
      <x:c r="D220" s="102" t="n">
        <x:v>10.45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</x:v>
      </x:c>
      <x:c r="D221" s="102" t="n">
        <x:v>10.45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</x:v>
      </x:c>
      <x:c r="D222" s="102" t="n">
        <x:v>10.45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10.29</x:v>
      </x:c>
      <x:c r="D228" s="102" t="n">
        <x:v>10.44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10.29</x:v>
      </x:c>
      <x:c r="D229" s="102" t="n">
        <x:v>10.44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10.29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10.29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10.29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10.28</x:v>
      </x:c>
      <x:c r="D236" s="102" t="n">
        <x:v>10.43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10.28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10.28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10.28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10.28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10.27</x:v>
      </x:c>
      <x:c r="D243" s="102" t="n">
        <x:v>10.42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10.27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10.27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10.27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10.27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10.27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10.27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10.26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10.26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10.26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10.26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10.26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10.26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10.26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10.25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10.25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10.25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10.25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10.25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10.25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10.25</x:v>
      </x:c>
      <x:c r="D264" s="102" t="n">
        <x:v>10.4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10.24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10.24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10.24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10.24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10.24</x:v>
      </x:c>
      <x:c r="D270" s="102" t="n">
        <x:v>10.39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10.24</x:v>
      </x:c>
      <x:c r="D271" s="102" t="n">
        <x:v>10.39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10.23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10.23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10.23</x:v>
      </x:c>
      <x:c r="D276" s="102" t="n">
        <x:v>10.38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10.23</x:v>
      </x:c>
      <x:c r="D277" s="102" t="n">
        <x:v>10.38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10.23</x:v>
      </x:c>
      <x:c r="D278" s="102" t="n">
        <x:v>10.38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10.22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10.22</x:v>
      </x:c>
      <x:c r="D282" s="102" t="n">
        <x:v>10.37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10.22</x:v>
      </x:c>
      <x:c r="D283" s="102" t="n">
        <x:v>10.37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10.22</x:v>
      </x:c>
      <x:c r="D284" s="102" t="n">
        <x:v>10.37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10.22</x:v>
      </x:c>
      <x:c r="D285" s="102" t="n">
        <x:v>10.37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10.21</x:v>
      </x:c>
      <x:c r="D288" s="102" t="n">
        <x:v>10.36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10.21</x:v>
      </x:c>
      <x:c r="D289" s="102" t="n">
        <x:v>10.36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10.21</x:v>
      </x:c>
      <x:c r="D290" s="102" t="n">
        <x:v>10.36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10.21</x:v>
      </x:c>
      <x:c r="D291" s="102" t="n">
        <x:v>10.36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10.21</x:v>
      </x:c>
      <x:c r="D292" s="102" t="n">
        <x:v>10.36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</x:v>
      </x:c>
      <x:c r="D294" s="102" t="n">
        <x:v>10.35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</x:v>
      </x:c>
      <x:c r="D295" s="102" t="n">
        <x:v>10.35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</x:v>
      </x:c>
      <x:c r="D296" s="102" t="n">
        <x:v>10.35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</x:v>
      </x:c>
      <x:c r="D297" s="102" t="n">
        <x:v>10.35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</x:v>
      </x:c>
      <x:c r="D298" s="102" t="n">
        <x:v>10.35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</x:v>
      </x:c>
      <x:c r="D299" s="102" t="n">
        <x:v>10.35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</x:v>
      </x:c>
      <x:c r="D300" s="102" t="n">
        <x:v>10.35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10.19</x:v>
      </x:c>
      <x:c r="D301" s="102" t="n">
        <x:v>10.34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10.19</x:v>
      </x:c>
      <x:c r="D302" s="102" t="n">
        <x:v>10.34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10.19</x:v>
      </x:c>
      <x:c r="D303" s="102" t="n">
        <x:v>10.34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10.19</x:v>
      </x:c>
      <x:c r="D304" s="102" t="n">
        <x:v>10.34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10.19</x:v>
      </x:c>
      <x:c r="D305" s="102" t="n">
        <x:v>10.34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10.19</x:v>
      </x:c>
      <x:c r="D306" s="102" t="n">
        <x:v>10.34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10.19</x:v>
      </x:c>
      <x:c r="D307" s="102" t="n">
        <x:v>10.34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10.18</x:v>
      </x:c>
      <x:c r="D308" s="102" t="n">
        <x:v>10.33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10.18</x:v>
      </x:c>
      <x:c r="D309" s="102" t="n">
        <x:v>10.33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10.18</x:v>
      </x:c>
      <x:c r="D310" s="102" t="n">
        <x:v>10.33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10.18</x:v>
      </x:c>
      <x:c r="D311" s="102" t="n">
        <x:v>10.33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10.18</x:v>
      </x:c>
      <x:c r="D312" s="102" t="n">
        <x:v>10.33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10.18</x:v>
      </x:c>
      <x:c r="D313" s="102" t="n">
        <x:v>10.33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10.18</x:v>
      </x:c>
      <x:c r="D314" s="102" t="n">
        <x:v>10.33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10.17</x:v>
      </x:c>
      <x:c r="D315" s="102" t="n">
        <x:v>10.32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10.17</x:v>
      </x:c>
      <x:c r="D316" s="102" t="n">
        <x:v>10.32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10.17</x:v>
      </x:c>
      <x:c r="D317" s="102" t="n">
        <x:v>10.32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10.17</x:v>
      </x:c>
      <x:c r="D318" s="102" t="n">
        <x:v>10.32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10.17</x:v>
      </x:c>
      <x:c r="D319" s="102" t="n">
        <x:v>10.32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10.17</x:v>
      </x:c>
      <x:c r="D320" s="102" t="n">
        <x:v>10.32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10.17</x:v>
      </x:c>
      <x:c r="D321" s="102" t="n">
        <x:v>10.32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10.16</x:v>
      </x:c>
      <x:c r="D322" s="102" t="n">
        <x:v>10.31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10.16</x:v>
      </x:c>
      <x:c r="D323" s="102" t="n">
        <x:v>10.31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10.16</x:v>
      </x:c>
      <x:c r="D324" s="102" t="n">
        <x:v>10.31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10.16</x:v>
      </x:c>
      <x:c r="D325" s="102" t="n">
        <x:v>10.31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10.16</x:v>
      </x:c>
      <x:c r="D326" s="102" t="n">
        <x:v>10.31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10.16</x:v>
      </x:c>
      <x:c r="D327" s="102" t="n">
        <x:v>10.31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10.16</x:v>
      </x:c>
      <x:c r="D328" s="102" t="n">
        <x:v>10.31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10.15</x:v>
      </x:c>
      <x:c r="D329" s="102" t="n">
        <x:v>10.3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10.15</x:v>
      </x:c>
      <x:c r="D330" s="102" t="n">
        <x:v>10.3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10.15</x:v>
      </x:c>
      <x:c r="D331" s="102" t="n">
        <x:v>10.3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10.15</x:v>
      </x:c>
      <x:c r="D332" s="102" t="n">
        <x:v>10.3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10.15</x:v>
      </x:c>
      <x:c r="D333" s="102" t="n">
        <x:v>10.3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10.15</x:v>
      </x:c>
      <x:c r="D334" s="102" t="n">
        <x:v>10.3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10.15</x:v>
      </x:c>
      <x:c r="D335" s="102" t="n">
        <x:v>10.3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10.14</x:v>
      </x:c>
      <x:c r="D336" s="102" t="n">
        <x:v>10.29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10.14</x:v>
      </x:c>
      <x:c r="D337" s="102" t="n">
        <x:v>10.29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10.14</x:v>
      </x:c>
      <x:c r="D338" s="102" t="n">
        <x:v>10.29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10.14</x:v>
      </x:c>
      <x:c r="D339" s="102" t="n">
        <x:v>10.29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10.14</x:v>
      </x:c>
      <x:c r="D340" s="102" t="n">
        <x:v>10.29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10.14</x:v>
      </x:c>
      <x:c r="D341" s="102" t="n">
        <x:v>10.29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10.14</x:v>
      </x:c>
      <x:c r="D342" s="102" t="n">
        <x:v>10.29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10.13</x:v>
      </x:c>
      <x:c r="D343" s="102" t="n">
        <x:v>10.28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10.13</x:v>
      </x:c>
      <x:c r="D344" s="102" t="n">
        <x:v>10.28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10.13</x:v>
      </x:c>
      <x:c r="D345" s="102" t="n">
        <x:v>10.28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10.13</x:v>
      </x:c>
      <x:c r="D346" s="105" t="n">
        <x:v>10.28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