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<x:sst xmlns:x="http://schemas.openxmlformats.org/spreadsheetml/2006/main" count="43" uniqueCount="43">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</x:sst>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10.48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10.48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10.49</x:v>
      </x:c>
      <x:c r="D112" s="102" t="n">
        <x:v>10.64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10.48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10.48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10.48</x:v>
      </x:c>
      <x:c r="D120" s="102" t="n">
        <x:v>10.64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10.48</x:v>
      </x:c>
      <x:c r="D123" s="102" t="n">
        <x:v>10.64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10.48</x:v>
      </x:c>
      <x:c r="D124" s="102" t="n">
        <x:v>10.64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10.48</x:v>
      </x:c>
      <x:c r="D125" s="102" t="n">
        <x:v>10.64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10.48</x:v>
      </x:c>
      <x:c r="D126" s="102" t="n">
        <x:v>10.63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10.48</x:v>
      </x:c>
      <x:c r="D127" s="102" t="n">
        <x:v>10.63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10.48</x:v>
      </x:c>
      <x:c r="D128" s="102" t="n">
        <x:v>10.63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10.48</x:v>
      </x:c>
      <x:c r="D129" s="102" t="n">
        <x:v>10.63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10.48</x:v>
      </x:c>
      <x:c r="D130" s="102" t="n">
        <x:v>10.63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10.48</x:v>
      </x:c>
      <x:c r="D131" s="102" t="n">
        <x:v>10.63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10.48</x:v>
      </x:c>
      <x:c r="D132" s="102" t="n">
        <x:v>10.63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10.48</x:v>
      </x:c>
      <x:c r="D133" s="102" t="n">
        <x:v>10.63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10.48</x:v>
      </x:c>
      <x:c r="D134" s="102" t="n">
        <x:v>10.63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10.48</x:v>
      </x:c>
      <x:c r="D135" s="102" t="n">
        <x:v>10.63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10.48</x:v>
      </x:c>
      <x:c r="D136" s="102" t="n">
        <x:v>10.63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10.48</x:v>
      </x:c>
      <x:c r="D137" s="102" t="n">
        <x:v>10.63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10.48</x:v>
      </x:c>
      <x:c r="D138" s="102" t="n">
        <x:v>10.63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10.48</x:v>
      </x:c>
      <x:c r="D139" s="102" t="n">
        <x:v>10.63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10.48</x:v>
      </x:c>
      <x:c r="D140" s="102" t="n">
        <x:v>10.63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10.47</x:v>
      </x:c>
      <x:c r="D141" s="102" t="n">
        <x:v>10.63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10.47</x:v>
      </x:c>
      <x:c r="D142" s="102" t="n">
        <x:v>10.63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10.47</x:v>
      </x:c>
      <x:c r="D143" s="102" t="n">
        <x:v>10.63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10.47</x:v>
      </x:c>
      <x:c r="D144" s="102" t="n">
        <x:v>10.63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10.47</x:v>
      </x:c>
      <x:c r="D145" s="102" t="n">
        <x:v>10.63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10.47</x:v>
      </x:c>
      <x:c r="D146" s="102" t="n">
        <x:v>10.63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10.47</x:v>
      </x:c>
      <x:c r="D147" s="102" t="n">
        <x:v>10.63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10.47</x:v>
      </x:c>
      <x:c r="D148" s="102" t="n">
        <x:v>10.63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10.47</x:v>
      </x:c>
      <x:c r="D149" s="102" t="n">
        <x:v>10.62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10.47</x:v>
      </x:c>
      <x:c r="D150" s="102" t="n">
        <x:v>10.62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10.47</x:v>
      </x:c>
      <x:c r="D151" s="102" t="n">
        <x:v>10.62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10.47</x:v>
      </x:c>
      <x:c r="D152" s="102" t="n">
        <x:v>10.62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10.47</x:v>
      </x:c>
      <x:c r="D153" s="102" t="n">
        <x:v>10.62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10.47</x:v>
      </x:c>
      <x:c r="D154" s="102" t="n">
        <x:v>10.62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10.47</x:v>
      </x:c>
      <x:c r="D155" s="102" t="n">
        <x:v>10.62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10.46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10.46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10.46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10.46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10.45</x:v>
      </x:c>
      <x:c r="D179" s="102" t="n">
        <x:v>10.61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10.45</x:v>
      </x:c>
      <x:c r="D180" s="102" t="n">
        <x:v>10.61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10.45</x:v>
      </x:c>
      <x:c r="D181" s="102" t="n">
        <x:v>10.61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10.45</x:v>
      </x:c>
      <x:c r="D182" s="102" t="n">
        <x:v>10.61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10.45</x:v>
      </x:c>
      <x:c r="D183" s="102" t="n">
        <x:v>10.61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10.45</x:v>
      </x:c>
      <x:c r="D184" s="102" t="n">
        <x:v>10.61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10.45</x:v>
      </x:c>
      <x:c r="D185" s="102" t="n">
        <x:v>10.61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10.45</x:v>
      </x:c>
      <x:c r="D186" s="102" t="n">
        <x:v>10.61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10.45</x:v>
      </x:c>
      <x:c r="D187" s="102" t="n">
        <x:v>10.61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10.45</x:v>
      </x:c>
      <x:c r="D188" s="102" t="n">
        <x:v>10.61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10.45</x:v>
      </x:c>
      <x:c r="D189" s="102" t="n">
        <x:v>10.61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10.45</x:v>
      </x:c>
      <x:c r="D190" s="102" t="n">
        <x:v>10.61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10.45</x:v>
      </x:c>
      <x:c r="D191" s="102" t="n">
        <x:v>10.61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10.45</x:v>
      </x:c>
      <x:c r="D192" s="102" t="n">
        <x:v>10.61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10.45</x:v>
      </x:c>
      <x:c r="D193" s="102" t="n">
        <x:v>10.61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10.45</x:v>
      </x:c>
      <x:c r="D194" s="102" t="n">
        <x:v>10.61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10.45</x:v>
      </x:c>
      <x:c r="D195" s="102" t="n">
        <x:v>10.61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10.45</x:v>
      </x:c>
      <x:c r="D196" s="102" t="n">
        <x:v>10.61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10.45</x:v>
      </x:c>
      <x:c r="D197" s="102" t="n">
        <x:v>10.61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10.45</x:v>
      </x:c>
      <x:c r="D198" s="102" t="n">
        <x:v>10.6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10.45</x:v>
      </x:c>
      <x:c r="D199" s="102" t="n">
        <x:v>10.6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10.45</x:v>
      </x:c>
      <x:c r="D200" s="102" t="n">
        <x:v>10.6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10.45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10.45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10.45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10.45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10.45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10.45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10.45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10.45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10.44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10.44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10.44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10.44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10.44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10.44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10.44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10.44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10.44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10.44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10.44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10.44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10.44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10.44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10.44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10.44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10.44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10.44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10.44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10.43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10.43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10.43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10.43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10.43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10.43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10.43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10.43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10.43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10.43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10.43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10.43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10.43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10.43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10.43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10.43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10.43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10.43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10.43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10.43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10.43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10.43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10.43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10.42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10.42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10.42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10.42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10.42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10.42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10.42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10.42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10.42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10.42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10.42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10.42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10.42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10.42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10.42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10.42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10.42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10.42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10.42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10.41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10.41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10.41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10.41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10.41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10.41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10.41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10.41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10.41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10.41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10.41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</x:v>
      </x:c>
      <x:c r="D312" s="102" t="n">
        <x:v>10.55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</x:v>
      </x:c>
      <x:c r="D313" s="102" t="n">
        <x:v>10.55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</x:v>
      </x:c>
      <x:c r="D314" s="102" t="n">
        <x:v>10.55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</x:v>
      </x:c>
      <x:c r="D315" s="102" t="n">
        <x:v>10.55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</x:v>
      </x:c>
      <x:c r="D316" s="102" t="n">
        <x:v>10.55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</x:v>
      </x:c>
      <x:c r="D317" s="102" t="n">
        <x:v>10.55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</x:v>
      </x:c>
      <x:c r="D318" s="102" t="n">
        <x:v>10.55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</x:v>
      </x:c>
      <x:c r="D319" s="102" t="n">
        <x:v>10.55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</x:v>
      </x:c>
      <x:c r="D320" s="102" t="n">
        <x:v>10.55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</x:v>
      </x:c>
      <x:c r="D321" s="102" t="n">
        <x:v>10.55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</x:v>
      </x:c>
      <x:c r="D322" s="102" t="n">
        <x:v>10.55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</x:v>
      </x:c>
      <x:c r="D323" s="102" t="n">
        <x:v>10.55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</x:v>
      </x:c>
      <x:c r="D324" s="102" t="n">
        <x:v>10.55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</x:v>
      </x:c>
      <x:c r="D325" s="102" t="n">
        <x:v>10.55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</x:v>
      </x:c>
      <x:c r="D326" s="102" t="n">
        <x:v>10.55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</x:v>
      </x:c>
      <x:c r="D327" s="102" t="n">
        <x:v>10.55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</x:v>
      </x:c>
      <x:c r="D328" s="102" t="n">
        <x:v>10.55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</x:v>
      </x:c>
      <x:c r="D329" s="102" t="n">
        <x:v>10.55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</x:v>
      </x:c>
      <x:c r="D330" s="102" t="n">
        <x:v>10.55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10.4</x:v>
      </x:c>
      <x:c r="D331" s="102" t="n">
        <x:v>10.55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10.4</x:v>
      </x:c>
      <x:c r="D332" s="102" t="n">
        <x:v>10.55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10.4</x:v>
      </x:c>
      <x:c r="D333" s="102" t="n">
        <x:v>10.55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10.4</x:v>
      </x:c>
      <x:c r="D334" s="102" t="n">
        <x:v>10.55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10.39</x:v>
      </x:c>
      <x:c r="D335" s="102" t="n">
        <x:v>10.54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10.39</x:v>
      </x:c>
      <x:c r="D336" s="102" t="n">
        <x:v>10.54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10.39</x:v>
      </x:c>
      <x:c r="D337" s="102" t="n">
        <x:v>10.54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10.39</x:v>
      </x:c>
      <x:c r="D338" s="102" t="n">
        <x:v>10.54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10.39</x:v>
      </x:c>
      <x:c r="D339" s="102" t="n">
        <x:v>10.54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10.39</x:v>
      </x:c>
      <x:c r="D340" s="102" t="n">
        <x:v>10.54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10.39</x:v>
      </x:c>
      <x:c r="D341" s="102" t="n">
        <x:v>10.54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10.39</x:v>
      </x:c>
      <x:c r="D342" s="102" t="n">
        <x:v>10.54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10.39</x:v>
      </x:c>
      <x:c r="D343" s="102" t="n">
        <x:v>10.54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10.39</x:v>
      </x:c>
      <x:c r="D344" s="102" t="n">
        <x:v>10.54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10.39</x:v>
      </x:c>
      <x:c r="D345" s="102" t="n">
        <x:v>10.54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10.39</x:v>
      </x:c>
      <x:c r="D346" s="105" t="n">
        <x:v>10.54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