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<x:sst xmlns:x="http://schemas.openxmlformats.org/spreadsheetml/2006/main" count="43" uniqueCount="43">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</x:sst>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45350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45350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10.46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10.47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10.47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10.47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10.47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10.47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10.47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10.47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10.47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10.47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</x:v>
      </x:c>
      <x:c r="D100" s="102" t="n">
        <x:v>10.66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</x:v>
      </x:c>
      <x:c r="D101" s="102" t="n">
        <x:v>10.66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</x:v>
      </x:c>
      <x:c r="D102" s="102" t="n">
        <x:v>10.66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</x:v>
      </x:c>
      <x:c r="D103" s="102" t="n">
        <x:v>10.66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</x:v>
      </x:c>
      <x:c r="D104" s="102" t="n">
        <x:v>10.66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</x:v>
      </x:c>
      <x:c r="D116" s="102" t="n">
        <x:v>10.66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</x:v>
      </x:c>
      <x:c r="D117" s="102" t="n">
        <x:v>10.66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</x:v>
      </x:c>
      <x:c r="D118" s="102" t="n">
        <x:v>10.66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</x:v>
      </x:c>
      <x:c r="D119" s="102" t="n">
        <x:v>10.66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</x:v>
      </x:c>
      <x:c r="D120" s="102" t="n">
        <x:v>10.66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</x:v>
      </x:c>
      <x:c r="D121" s="102" t="n">
        <x:v>10.66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</x:v>
      </x:c>
      <x:c r="D122" s="102" t="n">
        <x:v>10.66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</x:v>
      </x:c>
      <x:c r="D123" s="102" t="n">
        <x:v>10.66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</x:v>
      </x:c>
      <x:c r="D124" s="102" t="n">
        <x:v>10.66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</x:v>
      </x:c>
      <x:c r="D125" s="102" t="n">
        <x:v>10.66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</x:v>
      </x:c>
      <x:c r="D126" s="102" t="n">
        <x:v>10.66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</x:v>
      </x:c>
      <x:c r="D127" s="102" t="n">
        <x:v>10.66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</x:v>
      </x:c>
      <x:c r="D128" s="102" t="n">
        <x:v>10.66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</x:v>
      </x:c>
      <x:c r="D129" s="102" t="n">
        <x:v>10.66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</x:v>
      </x:c>
      <x:c r="D130" s="102" t="n">
        <x:v>10.66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</x:v>
      </x:c>
      <x:c r="D131" s="102" t="n">
        <x:v>10.66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</x:v>
      </x:c>
      <x:c r="D132" s="102" t="n">
        <x:v>10.66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</x:v>
      </x:c>
      <x:c r="D133" s="102" t="n">
        <x:v>10.66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</x:v>
      </x:c>
      <x:c r="D134" s="102" t="n">
        <x:v>10.66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</x:v>
      </x:c>
      <x:c r="D135" s="102" t="n">
        <x:v>10.66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</x:v>
      </x:c>
      <x:c r="D136" s="102" t="n">
        <x:v>10.66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</x:v>
      </x:c>
      <x:c r="D137" s="102" t="n">
        <x:v>10.66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</x:v>
      </x:c>
      <x:c r="D138" s="102" t="n">
        <x:v>10.66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</x:v>
      </x:c>
      <x:c r="D139" s="102" t="n">
        <x:v>10.66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</x:v>
      </x:c>
      <x:c r="D140" s="102" t="n">
        <x:v>10.66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</x:v>
      </x:c>
      <x:c r="D141" s="102" t="n">
        <x:v>10.66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</x:v>
      </x:c>
      <x:c r="D142" s="102" t="n">
        <x:v>10.66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</x:v>
      </x:c>
      <x:c r="D143" s="102" t="n">
        <x:v>10.66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</x:v>
      </x:c>
      <x:c r="D144" s="102" t="n">
        <x:v>10.66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</x:v>
      </x:c>
      <x:c r="D145" s="102" t="n">
        <x:v>10.66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</x:v>
      </x:c>
      <x:c r="D146" s="102" t="n">
        <x:v>10.66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</x:v>
      </x:c>
      <x:c r="D147" s="102" t="n">
        <x:v>10.66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</x:v>
      </x:c>
      <x:c r="D148" s="102" t="n">
        <x:v>10.66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</x:v>
      </x:c>
      <x:c r="D149" s="102" t="n">
        <x:v>10.66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</x:v>
      </x:c>
      <x:c r="D150" s="102" t="n">
        <x:v>10.66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</x:v>
      </x:c>
      <x:c r="D151" s="102" t="n">
        <x:v>10.66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</x:v>
      </x:c>
      <x:c r="D152" s="102" t="n">
        <x:v>10.66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</x:v>
      </x:c>
      <x:c r="D153" s="102" t="n">
        <x:v>10.66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</x:v>
      </x:c>
      <x:c r="D154" s="102" t="n">
        <x:v>10.66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</x:v>
      </x:c>
      <x:c r="D155" s="102" t="n">
        <x:v>10.66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</x:v>
      </x:c>
      <x:c r="D156" s="102" t="n">
        <x:v>10.66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</x:v>
      </x:c>
      <x:c r="D157" s="102" t="n">
        <x:v>10.66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</x:v>
      </x:c>
      <x:c r="D158" s="102" t="n">
        <x:v>10.66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</x:v>
      </x:c>
      <x:c r="D159" s="102" t="n">
        <x:v>10.66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</x:v>
      </x:c>
      <x:c r="D160" s="102" t="n">
        <x:v>10.66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</x:v>
      </x:c>
      <x:c r="D161" s="102" t="n">
        <x:v>10.66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</x:v>
      </x:c>
      <x:c r="D162" s="102" t="n">
        <x:v>10.66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</x:v>
      </x:c>
      <x:c r="D163" s="102" t="n">
        <x:v>10.66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</x:v>
      </x:c>
      <x:c r="D164" s="102" t="n">
        <x:v>10.66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</x:v>
      </x:c>
      <x:c r="D165" s="102" t="n">
        <x:v>10.66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</x:v>
      </x:c>
      <x:c r="D166" s="102" t="n">
        <x:v>10.66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</x:v>
      </x:c>
      <x:c r="D167" s="102" t="n">
        <x:v>10.66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</x:v>
      </x:c>
      <x:c r="D168" s="102" t="n">
        <x:v>10.66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</x:v>
      </x:c>
      <x:c r="D169" s="102" t="n">
        <x:v>10.66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</x:v>
      </x:c>
      <x:c r="D170" s="102" t="n">
        <x:v>10.66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</x:v>
      </x:c>
      <x:c r="D171" s="102" t="n">
        <x:v>10.66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</x:v>
      </x:c>
      <x:c r="D172" s="102" t="n">
        <x:v>10.66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</x:v>
      </x:c>
      <x:c r="D173" s="102" t="n">
        <x:v>10.66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</x:v>
      </x:c>
      <x:c r="D174" s="102" t="n">
        <x:v>10.66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</x:v>
      </x:c>
      <x:c r="D175" s="102" t="n">
        <x:v>10.66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</x:v>
      </x:c>
      <x:c r="D176" s="102" t="n">
        <x:v>10.66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</x:v>
      </x:c>
      <x:c r="D177" s="102" t="n">
        <x:v>10.66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</x:v>
      </x:c>
      <x:c r="D178" s="102" t="n">
        <x:v>10.66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</x:v>
      </x:c>
      <x:c r="D179" s="102" t="n">
        <x:v>10.66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</x:v>
      </x:c>
      <x:c r="D180" s="102" t="n">
        <x:v>10.66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</x:v>
      </x:c>
      <x:c r="D181" s="102" t="n">
        <x:v>10.66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</x:v>
      </x:c>
      <x:c r="D182" s="102" t="n">
        <x:v>10.66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</x:v>
      </x:c>
      <x:c r="D183" s="102" t="n">
        <x:v>10.66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</x:v>
      </x:c>
      <x:c r="D184" s="102" t="n">
        <x:v>10.66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</x:v>
      </x:c>
      <x:c r="D185" s="102" t="n">
        <x:v>10.66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</x:v>
      </x:c>
      <x:c r="D186" s="102" t="n">
        <x:v>10.66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</x:v>
      </x:c>
      <x:c r="D187" s="102" t="n">
        <x:v>10.66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</x:v>
      </x:c>
      <x:c r="D188" s="102" t="n">
        <x:v>10.66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</x:v>
      </x:c>
      <x:c r="D189" s="102" t="n">
        <x:v>10.66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</x:v>
      </x:c>
      <x:c r="D190" s="102" t="n">
        <x:v>10.66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</x:v>
      </x:c>
      <x:c r="D191" s="102" t="n">
        <x:v>10.66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</x:v>
      </x:c>
      <x:c r="D192" s="102" t="n">
        <x:v>10.66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</x:v>
      </x:c>
      <x:c r="D193" s="102" t="n">
        <x:v>10.66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</x:v>
      </x:c>
      <x:c r="D194" s="102" t="n">
        <x:v>10.66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</x:v>
      </x:c>
      <x:c r="D195" s="102" t="n">
        <x:v>10.66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</x:v>
      </x:c>
      <x:c r="D196" s="102" t="n">
        <x:v>10.66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</x:v>
      </x:c>
      <x:c r="D197" s="102" t="n">
        <x:v>10.66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</x:v>
      </x:c>
      <x:c r="D198" s="102" t="n">
        <x:v>10.66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</x:v>
      </x:c>
      <x:c r="D199" s="102" t="n">
        <x:v>10.66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</x:v>
      </x:c>
      <x:c r="D200" s="102" t="n">
        <x:v>10.66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</x:v>
      </x:c>
      <x:c r="D201" s="102" t="n">
        <x:v>10.66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</x:v>
      </x:c>
      <x:c r="D202" s="102" t="n">
        <x:v>10.66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</x:v>
      </x:c>
      <x:c r="D203" s="102" t="n">
        <x:v>10.66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</x:v>
      </x:c>
      <x:c r="D204" s="102" t="n">
        <x:v>10.66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</x:v>
      </x:c>
      <x:c r="D205" s="102" t="n">
        <x:v>10.66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</x:v>
      </x:c>
      <x:c r="D206" s="102" t="n">
        <x:v>10.66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</x:v>
      </x:c>
      <x:c r="D207" s="102" t="n">
        <x:v>10.66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</x:v>
      </x:c>
      <x:c r="D208" s="102" t="n">
        <x:v>10.66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