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<x:sst xmlns:x="http://schemas.openxmlformats.org/spreadsheetml/2006/main" count="43" uniqueCount="43">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</x:sst>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10.49</x:v>
      </x:c>
      <x:c r="D149" s="102" t="n">
        <x:v>10.65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10.49</x:v>
      </x:c>
      <x:c r="D150" s="102" t="n">
        <x:v>10.65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10.49</x:v>
      </x:c>
      <x:c r="D151" s="102" t="n">
        <x:v>10.65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10.49</x:v>
      </x:c>
      <x:c r="D152" s="102" t="n">
        <x:v>10.65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10.49</x:v>
      </x:c>
      <x:c r="D153" s="102" t="n">
        <x:v>10.65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10.49</x:v>
      </x:c>
      <x:c r="D154" s="102" t="n">
        <x:v>10.65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10.49</x:v>
      </x:c>
      <x:c r="D155" s="102" t="n">
        <x:v>10.65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10.49</x:v>
      </x:c>
      <x:c r="D183" s="102" t="n">
        <x:v>10.65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10.49</x:v>
      </x:c>
      <x:c r="D184" s="102" t="n">
        <x:v>10.65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10.49</x:v>
      </x:c>
      <x:c r="D185" s="102" t="n">
        <x:v>10.65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10.49</x:v>
      </x:c>
      <x:c r="D186" s="102" t="n">
        <x:v>10.65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10.49</x:v>
      </x:c>
      <x:c r="D187" s="102" t="n">
        <x:v>10.65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10.49</x:v>
      </x:c>
      <x:c r="D188" s="102" t="n">
        <x:v>10.65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10.49</x:v>
      </x:c>
      <x:c r="D189" s="102" t="n">
        <x:v>10.65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10.49</x:v>
      </x:c>
      <x:c r="D190" s="102" t="n">
        <x:v>10.65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10.49</x:v>
      </x:c>
      <x:c r="D191" s="102" t="n">
        <x:v>10.65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10.49</x:v>
      </x:c>
      <x:c r="D192" s="102" t="n">
        <x:v>10.65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10.49</x:v>
      </x:c>
      <x:c r="D193" s="102" t="n">
        <x:v>10.65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10.49</x:v>
      </x:c>
      <x:c r="D194" s="102" t="n">
        <x:v>10.65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10.49</x:v>
      </x:c>
      <x:c r="D195" s="102" t="n">
        <x:v>10.65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10.49</x:v>
      </x:c>
      <x:c r="D196" s="102" t="n">
        <x:v>10.65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10.49</x:v>
      </x:c>
      <x:c r="D197" s="102" t="n">
        <x:v>10.65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10.49</x:v>
      </x:c>
      <x:c r="D198" s="102" t="n">
        <x:v>10.65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10.49</x:v>
      </x:c>
      <x:c r="D199" s="102" t="n">
        <x:v>10.65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10.49</x:v>
      </x:c>
      <x:c r="D200" s="102" t="n">
        <x:v>10.65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10.49</x:v>
      </x:c>
      <x:c r="D201" s="102" t="n">
        <x:v>10.65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10.49</x:v>
      </x:c>
      <x:c r="D202" s="102" t="n">
        <x:v>10.65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10.49</x:v>
      </x:c>
      <x:c r="D203" s="102" t="n">
        <x:v>10.65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10.49</x:v>
      </x:c>
      <x:c r="D204" s="102" t="n">
        <x:v>10.65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10.49</x:v>
      </x:c>
      <x:c r="D205" s="102" t="n">
        <x:v>10.65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10.49</x:v>
      </x:c>
      <x:c r="D206" s="102" t="n">
        <x:v>10.65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10.49</x:v>
      </x:c>
      <x:c r="D207" s="102" t="n">
        <x:v>10.65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10.49</x:v>
      </x:c>
      <x:c r="D208" s="102" t="n">
        <x:v>10.65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