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<x:sst xmlns:x="http://schemas.openxmlformats.org/spreadsheetml/2006/main" count="43" uniqueCount="43">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</x:sst>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45383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45383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10.37</x:v>
      </x:c>
      <x:c r="D11" s="104" t="n">
        <x:v>10.52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10.37</x:v>
      </x:c>
      <x:c r="D12" s="102" t="n">
        <x:v>10.52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10.37</x:v>
      </x:c>
      <x:c r="D13" s="102" t="n">
        <x:v>10.52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10.37</x:v>
      </x:c>
      <x:c r="D14" s="102" t="n">
        <x:v>10.52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10.37</x:v>
      </x:c>
      <x:c r="D15" s="102" t="n">
        <x:v>10.52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10.37</x:v>
      </x:c>
      <x:c r="D16" s="102" t="n">
        <x:v>10.52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10.37</x:v>
      </x:c>
      <x:c r="D17" s="102" t="n">
        <x:v>10.52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10.37</x:v>
      </x:c>
      <x:c r="D18" s="102" t="n">
        <x:v>10.52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10.38</x:v>
      </x:c>
      <x:c r="D19" s="102" t="n">
        <x:v>10.53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10.38</x:v>
      </x:c>
      <x:c r="D20" s="102" t="n">
        <x:v>10.53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10.38</x:v>
      </x:c>
      <x:c r="D21" s="102" t="n">
        <x:v>10.53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10.38</x:v>
      </x:c>
      <x:c r="D22" s="102" t="n">
        <x:v>10.53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10.38</x:v>
      </x:c>
      <x:c r="D23" s="102" t="n">
        <x:v>10.53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10.38</x:v>
      </x:c>
      <x:c r="D24" s="102" t="n">
        <x:v>10.53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10.38</x:v>
      </x:c>
      <x:c r="D25" s="102" t="n">
        <x:v>10.53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10.38</x:v>
      </x:c>
      <x:c r="D26" s="102" t="n">
        <x:v>10.53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10.38</x:v>
      </x:c>
      <x:c r="D27" s="102" t="n">
        <x:v>10.53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10.38</x:v>
      </x:c>
      <x:c r="D28" s="102" t="n">
        <x:v>10.53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10.38</x:v>
      </x:c>
      <x:c r="D29" s="102" t="n">
        <x:v>10.53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10.38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10.38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10.39</x:v>
      </x:c>
      <x:c r="D34" s="102" t="n">
        <x:v>10.54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10.39</x:v>
      </x:c>
      <x:c r="D35" s="102" t="n">
        <x:v>10.54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10.39</x:v>
      </x:c>
      <x:c r="D36" s="102" t="n">
        <x:v>10.54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10.39</x:v>
      </x:c>
      <x:c r="D37" s="102" t="n">
        <x:v>10.54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</x:v>
      </x:c>
      <x:c r="D61" s="102" t="n">
        <x:v>10.55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</x:v>
      </x:c>
      <x:c r="D62" s="102" t="n">
        <x:v>10.55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</x:v>
      </x:c>
      <x:c r="D63" s="102" t="n">
        <x:v>10.55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</x:v>
      </x:c>
      <x:c r="D64" s="102" t="n">
        <x:v>10.55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</x:v>
      </x:c>
      <x:c r="D80" s="102" t="n">
        <x:v>10.55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</x:v>
      </x:c>
      <x:c r="D81" s="102" t="n">
        <x:v>10.55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</x:v>
      </x:c>
      <x:c r="D82" s="102" t="n">
        <x:v>10.55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</x:v>
      </x:c>
      <x:c r="D83" s="102" t="n">
        <x:v>10.55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</x:v>
      </x:c>
      <x:c r="D84" s="102" t="n">
        <x:v>10.55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</x:v>
      </x:c>
      <x:c r="D85" s="102" t="n">
        <x:v>10.55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</x:v>
      </x:c>
      <x:c r="D86" s="102" t="n">
        <x:v>10.55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</x:v>
      </x:c>
      <x:c r="D87" s="102" t="n">
        <x:v>10.55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</x:v>
      </x:c>
      <x:c r="D88" s="102" t="n">
        <x:v>10.55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</x:v>
      </x:c>
      <x:c r="D89" s="102" t="n">
        <x:v>10.55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</x:v>
      </x:c>
      <x:c r="D90" s="102" t="n">
        <x:v>10.55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</x:v>
      </x:c>
      <x:c r="D91" s="102" t="n">
        <x:v>10.55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</x:v>
      </x:c>
      <x:c r="D92" s="102" t="n">
        <x:v>10.55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</x:v>
      </x:c>
      <x:c r="D93" s="102" t="n">
        <x:v>10.55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</x:v>
      </x:c>
      <x:c r="D94" s="102" t="n">
        <x:v>10.55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</x:v>
      </x:c>
      <x:c r="D95" s="102" t="n">
        <x:v>10.55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</x:v>
      </x:c>
      <x:c r="D96" s="102" t="n">
        <x:v>10.55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</x:v>
      </x:c>
      <x:c r="D97" s="102" t="n">
        <x:v>10.55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</x:v>
      </x:c>
      <x:c r="D98" s="102" t="n">
        <x:v>10.55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</x:v>
      </x:c>
      <x:c r="D99" s="102" t="n">
        <x:v>10.55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</x:v>
      </x:c>
      <x:c r="D100" s="102" t="n">
        <x:v>10.55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</x:v>
      </x:c>
      <x:c r="D101" s="102" t="n">
        <x:v>10.55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</x:v>
      </x:c>
      <x:c r="D102" s="102" t="n">
        <x:v>10.55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</x:v>
      </x:c>
      <x:c r="D103" s="102" t="n">
        <x:v>10.55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</x:v>
      </x:c>
      <x:c r="D104" s="102" t="n">
        <x:v>10.55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</x:v>
      </x:c>
      <x:c r="D105" s="102" t="n">
        <x:v>10.55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</x:v>
      </x:c>
      <x:c r="D106" s="102" t="n">
        <x:v>10.55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</x:v>
      </x:c>
      <x:c r="D107" s="102" t="n">
        <x:v>10.55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</x:v>
      </x:c>
      <x:c r="D108" s="102" t="n">
        <x:v>10.55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</x:v>
      </x:c>
      <x:c r="D109" s="102" t="n">
        <x:v>10.55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</x:v>
      </x:c>
      <x:c r="D110" s="102" t="n">
        <x:v>10.55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</x:v>
      </x:c>
      <x:c r="D111" s="102" t="n">
        <x:v>10.55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</x:v>
      </x:c>
      <x:c r="D112" s="102" t="n">
        <x:v>10.55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</x:v>
      </x:c>
      <x:c r="D113" s="102" t="n">
        <x:v>10.55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</x:v>
      </x:c>
      <x:c r="D114" s="102" t="n">
        <x:v>10.55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</x:v>
      </x:c>
      <x:c r="D115" s="102" t="n">
        <x:v>10.55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</x:v>
      </x:c>
      <x:c r="D116" s="102" t="n">
        <x:v>10.55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</x:v>
      </x:c>
      <x:c r="D117" s="102" t="n">
        <x:v>10.55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</x:v>
      </x:c>
      <x:c r="D118" s="102" t="n">
        <x:v>10.55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</x:v>
      </x:c>
      <x:c r="D119" s="102" t="n">
        <x:v>10.55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</x:v>
      </x:c>
      <x:c r="D120" s="102" t="n">
        <x:v>10.55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</x:v>
      </x:c>
      <x:c r="D124" s="102" t="n">
        <x:v>10.55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</x:v>
      </x:c>
      <x:c r="D126" s="102" t="n">
        <x:v>10.55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</x:v>
      </x:c>
      <x:c r="D127" s="102" t="n">
        <x:v>10.55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</x:v>
      </x:c>
      <x:c r="D132" s="102" t="n">
        <x:v>10.55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</x:v>
      </x:c>
      <x:c r="D133" s="102" t="n">
        <x:v>10.55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</x:v>
      </x:c>
      <x:c r="D134" s="102" t="n">
        <x:v>10.55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</x:v>
      </x:c>
      <x:c r="D135" s="102" t="n">
        <x:v>10.55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</x:v>
      </x:c>
      <x:c r="D136" s="102" t="n">
        <x:v>10.55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</x:v>
      </x:c>
      <x:c r="D137" s="102" t="n">
        <x:v>10.55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</x:v>
      </x:c>
      <x:c r="D138" s="102" t="n">
        <x:v>10.55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</x:v>
      </x:c>
      <x:c r="D139" s="102" t="n">
        <x:v>10.55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</x:v>
      </x:c>
      <x:c r="D140" s="102" t="n">
        <x:v>10.55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</x:v>
      </x:c>
      <x:c r="D141" s="102" t="n">
        <x:v>10.55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</x:v>
      </x:c>
      <x:c r="D142" s="102" t="n">
        <x:v>10.55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</x:v>
      </x:c>
      <x:c r="D143" s="102" t="n">
        <x:v>10.55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10.41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10.41</x:v>
      </x:c>
      <x:c r="D169" s="102" t="n">
        <x:v>10.56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10.41</x:v>
      </x:c>
      <x:c r="D170" s="102" t="n">
        <x:v>10.56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10.41</x:v>
      </x:c>
      <x:c r="D171" s="102" t="n">
        <x:v>10.56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10.41</x:v>
      </x:c>
      <x:c r="D172" s="102" t="n">
        <x:v>10.56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10.41</x:v>
      </x:c>
      <x:c r="D173" s="102" t="n">
        <x:v>10.56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10.41</x:v>
      </x:c>
      <x:c r="D174" s="102" t="n">
        <x:v>10.56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10.41</x:v>
      </x:c>
      <x:c r="D175" s="102" t="n">
        <x:v>10.56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10.41</x:v>
      </x:c>
      <x:c r="D176" s="102" t="n">
        <x:v>10.56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10.41</x:v>
      </x:c>
      <x:c r="D177" s="102" t="n">
        <x:v>10.56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10.41</x:v>
      </x:c>
      <x:c r="D178" s="102" t="n">
        <x:v>10.56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10.41</x:v>
      </x:c>
      <x:c r="D179" s="102" t="n">
        <x:v>10.56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10.41</x:v>
      </x:c>
      <x:c r="D180" s="102" t="n">
        <x:v>10.56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10.41</x:v>
      </x:c>
      <x:c r="D181" s="102" t="n">
        <x:v>10.56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10.41</x:v>
      </x:c>
      <x:c r="D182" s="102" t="n">
        <x:v>10.56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10.41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10.41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10.41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10.41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10.41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10.41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10.41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10.41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10.41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10.41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10.41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10.41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10.41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10.41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10.41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10.41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10.41</x:v>
      </x:c>
      <x:c r="D217" s="102" t="n">
        <x:v>10.56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10.41</x:v>
      </x:c>
      <x:c r="D218" s="102" t="n">
        <x:v>10.56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10.41</x:v>
      </x:c>
      <x:c r="D219" s="102" t="n">
        <x:v>10.56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10.41</x:v>
      </x:c>
      <x:c r="D220" s="102" t="n">
        <x:v>10.56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10.41</x:v>
      </x:c>
      <x:c r="D221" s="102" t="n">
        <x:v>10.56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10.41</x:v>
      </x:c>
      <x:c r="D222" s="102" t="n">
        <x:v>10.56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10.41</x:v>
      </x:c>
      <x:c r="D223" s="102" t="n">
        <x:v>10.56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10.41</x:v>
      </x:c>
      <x:c r="D224" s="102" t="n">
        <x:v>10.56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10.41</x:v>
      </x:c>
      <x:c r="D225" s="102" t="n">
        <x:v>10.56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10.41</x:v>
      </x:c>
      <x:c r="D226" s="102" t="n">
        <x:v>10.56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10.41</x:v>
      </x:c>
      <x:c r="D227" s="102" t="n">
        <x:v>10.56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10.41</x:v>
      </x:c>
      <x:c r="D228" s="102" t="n">
        <x:v>10.56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10.41</x:v>
      </x:c>
      <x:c r="D229" s="102" t="n">
        <x:v>10.56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10.41</x:v>
      </x:c>
      <x:c r="D230" s="102" t="n">
        <x:v>10.56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10.41</x:v>
      </x:c>
      <x:c r="D231" s="102" t="n">
        <x:v>10.56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10.41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10.41</x:v>
      </x:c>
      <x:c r="D248" s="102" t="n">
        <x:v>10.56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10.41</x:v>
      </x:c>
      <x:c r="D249" s="102" t="n">
        <x:v>10.56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10.41</x:v>
      </x:c>
      <x:c r="D250" s="102" t="n">
        <x:v>10.56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10.41</x:v>
      </x:c>
      <x:c r="D251" s="102" t="n">
        <x:v>10.56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10.41</x:v>
      </x:c>
      <x:c r="D252" s="102" t="n">
        <x:v>10.56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10.41</x:v>
      </x:c>
      <x:c r="D253" s="102" t="n">
        <x:v>10.56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10.41</x:v>
      </x:c>
      <x:c r="D254" s="102" t="n">
        <x:v>10.56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10.41</x:v>
      </x:c>
      <x:c r="D255" s="102" t="n">
        <x:v>10.56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10.41</x:v>
      </x:c>
      <x:c r="D256" s="102" t="n">
        <x:v>10.56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10.41</x:v>
      </x:c>
      <x:c r="D257" s="102" t="n">
        <x:v>10.56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10.41</x:v>
      </x:c>
      <x:c r="D258" s="102" t="n">
        <x:v>10.56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10.41</x:v>
      </x:c>
      <x:c r="D259" s="102" t="n">
        <x:v>10.56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10.41</x:v>
      </x:c>
      <x:c r="D260" s="102" t="n">
        <x:v>10.56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10.41</x:v>
      </x:c>
      <x:c r="D261" s="102" t="n">
        <x:v>10.56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10.41</x:v>
      </x:c>
      <x:c r="D262" s="102" t="n">
        <x:v>10.56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10.41</x:v>
      </x:c>
      <x:c r="D263" s="102" t="n">
        <x:v>10.56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10.42</x:v>
      </x:c>
      <x:c r="D300" s="102" t="n">
        <x:v>10.57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10.42</x:v>
      </x:c>
      <x:c r="D301" s="102" t="n">
        <x:v>10.57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10.42</x:v>
      </x:c>
      <x:c r="D302" s="102" t="n">
        <x:v>10.57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10.42</x:v>
      </x:c>
      <x:c r="D303" s="102" t="n">
        <x:v>10.57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10.42</x:v>
      </x:c>
      <x:c r="D304" s="102" t="n">
        <x:v>10.57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10.42</x:v>
      </x:c>
      <x:c r="D305" s="102" t="n">
        <x:v>10.57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10.42</x:v>
      </x:c>
      <x:c r="D306" s="102" t="n">
        <x:v>10.57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10.42</x:v>
      </x:c>
      <x:c r="D307" s="102" t="n">
        <x:v>10.57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10.42</x:v>
      </x:c>
      <x:c r="D308" s="102" t="n">
        <x:v>10.57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10.42</x:v>
      </x:c>
      <x:c r="D309" s="102" t="n">
        <x:v>10.57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10.42</x:v>
      </x:c>
      <x:c r="D310" s="102" t="n">
        <x:v>10.57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10.42</x:v>
      </x:c>
      <x:c r="D311" s="102" t="n">
        <x:v>10.57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10.42</x:v>
      </x:c>
      <x:c r="D312" s="102" t="n">
        <x:v>10.57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10.42</x:v>
      </x:c>
      <x:c r="D313" s="102" t="n">
        <x:v>10.57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10.42</x:v>
      </x:c>
      <x:c r="D314" s="102" t="n">
        <x:v>10.57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10.42</x:v>
      </x:c>
      <x:c r="D315" s="102" t="n">
        <x:v>10.57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10.42</x:v>
      </x:c>
      <x:c r="D316" s="102" t="n">
        <x:v>10.57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10.42</x:v>
      </x:c>
      <x:c r="D317" s="102" t="n">
        <x:v>10.57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10.42</x:v>
      </x:c>
      <x:c r="D318" s="102" t="n">
        <x:v>10.57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10.42</x:v>
      </x:c>
      <x:c r="D319" s="102" t="n">
        <x:v>10.57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10.42</x:v>
      </x:c>
      <x:c r="D320" s="102" t="n">
        <x:v>10.57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10.42</x:v>
      </x:c>
      <x:c r="D321" s="102" t="n">
        <x:v>10.57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10.42</x:v>
      </x:c>
      <x:c r="D322" s="102" t="n">
        <x:v>10.57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10.42</x:v>
      </x:c>
      <x:c r="D323" s="102" t="n">
        <x:v>10.57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10.42</x:v>
      </x:c>
      <x:c r="D324" s="102" t="n">
        <x:v>10.57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10.42</x:v>
      </x:c>
      <x:c r="D325" s="102" t="n">
        <x:v>10.57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10.42</x:v>
      </x:c>
      <x:c r="D326" s="102" t="n">
        <x:v>10.57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10.42</x:v>
      </x:c>
      <x:c r="D327" s="102" t="n">
        <x:v>10.57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10.42</x:v>
      </x:c>
      <x:c r="D328" s="102" t="n">
        <x:v>10.57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10.42</x:v>
      </x:c>
      <x:c r="D329" s="102" t="n">
        <x:v>10.57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10.42</x:v>
      </x:c>
      <x:c r="D330" s="102" t="n">
        <x:v>10.57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10.42</x:v>
      </x:c>
      <x:c r="D331" s="102" t="n">
        <x:v>10.57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10.42</x:v>
      </x:c>
      <x:c r="D332" s="102" t="n">
        <x:v>10.57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10.42</x:v>
      </x:c>
      <x:c r="D333" s="102" t="n">
        <x:v>10.57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10.42</x:v>
      </x:c>
      <x:c r="D334" s="102" t="n">
        <x:v>10.57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10.42</x:v>
      </x:c>
      <x:c r="D335" s="102" t="n">
        <x:v>10.57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10.42</x:v>
      </x:c>
      <x:c r="D336" s="102" t="n">
        <x:v>10.57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10.42</x:v>
      </x:c>
      <x:c r="D337" s="102" t="n">
        <x:v>10.57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10.42</x:v>
      </x:c>
      <x:c r="D338" s="102" t="n">
        <x:v>10.57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10.42</x:v>
      </x:c>
      <x:c r="D339" s="102" t="n">
        <x:v>10.57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10.42</x:v>
      </x:c>
      <x:c r="D340" s="102" t="n">
        <x:v>10.57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10.42</x:v>
      </x:c>
      <x:c r="D341" s="102" t="n">
        <x:v>10.57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10.42</x:v>
      </x:c>
      <x:c r="D342" s="102" t="n">
        <x:v>10.57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10.42</x:v>
      </x:c>
      <x:c r="D343" s="102" t="n">
        <x:v>10.57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10.42</x:v>
      </x:c>
      <x:c r="D344" s="102" t="n">
        <x:v>10.57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10.42</x:v>
      </x:c>
      <x:c r="D345" s="102" t="n">
        <x:v>10.57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10.42</x:v>
      </x:c>
      <x:c r="D346" s="105" t="n">
        <x:v>10.57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