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<x:sst xmlns:x="http://schemas.openxmlformats.org/spreadsheetml/2006/main" count="43" uniqueCount="43">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</x:sst>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10.41</x:v>
      </x:c>
      <x:c r="D69" s="102" t="n">
        <x:v>10.56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10.41</x:v>
      </x:c>
      <x:c r="D70" s="102" t="n">
        <x:v>10.56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10.41</x:v>
      </x:c>
      <x:c r="D71" s="102" t="n">
        <x:v>10.56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10.41</x:v>
      </x:c>
      <x:c r="D72" s="103" t="n">
        <x:v>10.56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10.41</x:v>
      </x:c>
      <x:c r="D73" s="102" t="n">
        <x:v>10.56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10.41</x:v>
      </x:c>
      <x:c r="D74" s="102" t="n">
        <x:v>10.56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10.41</x:v>
      </x:c>
      <x:c r="D75" s="102" t="n">
        <x:v>10.56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10.41</x:v>
      </x:c>
      <x:c r="D76" s="102" t="n">
        <x:v>10.56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10.41</x:v>
      </x:c>
      <x:c r="D77" s="102" t="n">
        <x:v>10.56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10.41</x:v>
      </x:c>
      <x:c r="D78" s="102" t="n">
        <x:v>10.56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10.41</x:v>
      </x:c>
      <x:c r="D79" s="102" t="n">
        <x:v>10.56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10.41</x:v>
      </x:c>
      <x:c r="D95" s="102" t="n">
        <x:v>10.56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10.41</x:v>
      </x:c>
      <x:c r="D96" s="102" t="n">
        <x:v>10.56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10.41</x:v>
      </x:c>
      <x:c r="D97" s="102" t="n">
        <x:v>10.56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10.41</x:v>
      </x:c>
      <x:c r="D98" s="102" t="n">
        <x:v>10.56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10.41</x:v>
      </x:c>
      <x:c r="D99" s="102" t="n">
        <x:v>10.56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10.41</x:v>
      </x:c>
      <x:c r="D100" s="102" t="n">
        <x:v>10.56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10.41</x:v>
      </x:c>
      <x:c r="D101" s="102" t="n">
        <x:v>10.56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10.41</x:v>
      </x:c>
      <x:c r="D102" s="102" t="n">
        <x:v>10.56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10.41</x:v>
      </x:c>
      <x:c r="D103" s="102" t="n">
        <x:v>10.56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10.41</x:v>
      </x:c>
      <x:c r="D104" s="102" t="n">
        <x:v>10.56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10.41</x:v>
      </x:c>
      <x:c r="D105" s="102" t="n">
        <x:v>10.56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10.41</x:v>
      </x:c>
      <x:c r="D106" s="102" t="n">
        <x:v>10.56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10.41</x:v>
      </x:c>
      <x:c r="D107" s="102" t="n">
        <x:v>10.56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10.41</x:v>
      </x:c>
      <x:c r="D108" s="102" t="n">
        <x:v>10.56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10.41</x:v>
      </x:c>
      <x:c r="D109" s="102" t="n">
        <x:v>10.56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10.41</x:v>
      </x:c>
      <x:c r="D110" s="102" t="n">
        <x:v>10.56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10.41</x:v>
      </x:c>
      <x:c r="D111" s="102" t="n">
        <x:v>10.56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10.41</x:v>
      </x:c>
      <x:c r="D112" s="102" t="n">
        <x:v>10.56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10.41</x:v>
      </x:c>
      <x:c r="D113" s="102" t="n">
        <x:v>10.56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10.41</x:v>
      </x:c>
      <x:c r="D114" s="102" t="n">
        <x:v>10.56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10.41</x:v>
      </x:c>
      <x:c r="D115" s="102" t="n">
        <x:v>10.56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10.41</x:v>
      </x:c>
      <x:c r="D116" s="102" t="n">
        <x:v>10.56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10.41</x:v>
      </x:c>
      <x:c r="D117" s="102" t="n">
        <x:v>10.56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10.41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10.41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10.41</x:v>
      </x:c>
      <x:c r="D123" s="102" t="n">
        <x:v>10.56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10.41</x:v>
      </x:c>
      <x:c r="D124" s="102" t="n">
        <x:v>10.56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10.41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10.41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10.41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10.41</x:v>
      </x:c>
      <x:c r="D128" s="102" t="n">
        <x:v>10.56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10.41</x:v>
      </x:c>
      <x:c r="D129" s="102" t="n">
        <x:v>10.56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10.41</x:v>
      </x:c>
      <x:c r="D130" s="102" t="n">
        <x:v>10.56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10.41</x:v>
      </x:c>
      <x:c r="D131" s="102" t="n">
        <x:v>10.56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10.41</x:v>
      </x:c>
      <x:c r="D132" s="102" t="n">
        <x:v>10.56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10.41</x:v>
      </x:c>
      <x:c r="D133" s="102" t="n">
        <x:v>10.56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10.41</x:v>
      </x:c>
      <x:c r="D134" s="102" t="n">
        <x:v>10.56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10.41</x:v>
      </x:c>
      <x:c r="D135" s="102" t="n">
        <x:v>10.56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10.41</x:v>
      </x:c>
      <x:c r="D136" s="102" t="n">
        <x:v>10.56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10.41</x:v>
      </x:c>
      <x:c r="D137" s="102" t="n">
        <x:v>10.56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10.41</x:v>
      </x:c>
      <x:c r="D138" s="102" t="n">
        <x:v>10.56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10.41</x:v>
      </x:c>
      <x:c r="D139" s="102" t="n">
        <x:v>10.56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10.41</x:v>
      </x:c>
      <x:c r="D140" s="102" t="n">
        <x:v>10.56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10.41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10.42</x:v>
      </x:c>
      <x:c r="D209" s="102" t="n">
        <x:v>10.57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10.42</x:v>
      </x:c>
      <x:c r="D210" s="102" t="n">
        <x:v>10.57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10.42</x:v>
      </x:c>
      <x:c r="D211" s="102" t="n">
        <x:v>10.57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10.42</x:v>
      </x:c>
      <x:c r="D212" s="102" t="n">
        <x:v>10.57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10.42</x:v>
      </x:c>
      <x:c r="D213" s="102" t="n">
        <x:v>10.57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10.42</x:v>
      </x:c>
      <x:c r="D214" s="102" t="n">
        <x:v>10.57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10.42</x:v>
      </x:c>
      <x:c r="D215" s="102" t="n">
        <x:v>10.57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10.42</x:v>
      </x:c>
      <x:c r="D216" s="102" t="n">
        <x:v>10.57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10.42</x:v>
      </x:c>
      <x:c r="D232" s="102" t="n">
        <x:v>10.57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10.42</x:v>
      </x:c>
      <x:c r="D233" s="102" t="n">
        <x:v>10.57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10.42</x:v>
      </x:c>
      <x:c r="D234" s="102" t="n">
        <x:v>10.57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10.42</x:v>
      </x:c>
      <x:c r="D235" s="102" t="n">
        <x:v>10.57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10.42</x:v>
      </x:c>
      <x:c r="D236" s="102" t="n">
        <x:v>10.57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10.42</x:v>
      </x:c>
      <x:c r="D237" s="102" t="n">
        <x:v>10.57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10.42</x:v>
      </x:c>
      <x:c r="D238" s="102" t="n">
        <x:v>10.57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10.42</x:v>
      </x:c>
      <x:c r="D239" s="102" t="n">
        <x:v>10.57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10.42</x:v>
      </x:c>
      <x:c r="D240" s="102" t="n">
        <x:v>10.57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10.42</x:v>
      </x:c>
      <x:c r="D241" s="102" t="n">
        <x:v>10.57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10.42</x:v>
      </x:c>
      <x:c r="D242" s="102" t="n">
        <x:v>10.57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10.42</x:v>
      </x:c>
      <x:c r="D289" s="102" t="n">
        <x:v>10.57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10.42</x:v>
      </x:c>
      <x:c r="D290" s="102" t="n">
        <x:v>10.57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10.42</x:v>
      </x:c>
      <x:c r="D291" s="102" t="n">
        <x:v>10.57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10.42</x:v>
      </x:c>
      <x:c r="D292" s="102" t="n">
        <x:v>10.57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10.42</x:v>
      </x:c>
      <x:c r="D293" s="102" t="n">
        <x:v>10.57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10.42</x:v>
      </x:c>
      <x:c r="D294" s="102" t="n">
        <x:v>10.57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10.42</x:v>
      </x:c>
      <x:c r="D295" s="102" t="n">
        <x:v>10.57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10.42</x:v>
      </x:c>
      <x:c r="D296" s="102" t="n">
        <x:v>10.57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10.42</x:v>
      </x:c>
      <x:c r="D297" s="102" t="n">
        <x:v>10.57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10.42</x:v>
      </x:c>
      <x:c r="D298" s="102" t="n">
        <x:v>10.57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10.42</x:v>
      </x:c>
      <x:c r="D299" s="102" t="n">
        <x:v>10.57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10.42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10.42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10.42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10.42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10.42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10.42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10.42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10.42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10.42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10.42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10.42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10.42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10.42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10.42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10.42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10.42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10.42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10.42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10.42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10.42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10.42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10.42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10.42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10.42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10.42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10.42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10.42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10.42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10.42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10.42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10.42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10.42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10.42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10.42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10.42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10.42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10.42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10.42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10.42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10.42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10.42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10.42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10.42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10.42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10.42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10.42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