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<x:sst xmlns:x="http://schemas.openxmlformats.org/spreadsheetml/2006/main" count="43" uniqueCount="43">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</x:sst>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10.37</x:v>
      </x:c>
      <x:c r="D34" s="102" t="n">
        <x:v>10.52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10.37</x:v>
      </x:c>
      <x:c r="D35" s="102" t="n">
        <x:v>10.52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10.37</x:v>
      </x:c>
      <x:c r="D36" s="102" t="n">
        <x:v>10.52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10.37</x:v>
      </x:c>
      <x:c r="D37" s="102" t="n">
        <x:v>10.52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10.37</x:v>
      </x:c>
      <x:c r="D38" s="102" t="n">
        <x:v>10.52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10.37</x:v>
      </x:c>
      <x:c r="D39" s="102" t="n">
        <x:v>10.52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10.37</x:v>
      </x:c>
      <x:c r="D40" s="102" t="n">
        <x:v>10.52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10.37</x:v>
      </x:c>
      <x:c r="D41" s="102" t="n">
        <x:v>10.52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10.37</x:v>
      </x:c>
      <x:c r="D42" s="102" t="n">
        <x:v>10.52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10.37</x:v>
      </x:c>
      <x:c r="D43" s="102" t="n">
        <x:v>10.52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10.37</x:v>
      </x:c>
      <x:c r="D44" s="102" t="n">
        <x:v>10.52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10.37</x:v>
      </x:c>
      <x:c r="D45" s="102" t="n">
        <x:v>10.52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10.37</x:v>
      </x:c>
      <x:c r="D46" s="102" t="n">
        <x:v>10.52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10.37</x:v>
      </x:c>
      <x:c r="D47" s="102" t="n">
        <x:v>10.53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10.37</x:v>
      </x:c>
      <x:c r="D48" s="102" t="n">
        <x:v>10.53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10.38</x:v>
      </x:c>
      <x:c r="D49" s="102" t="n">
        <x:v>10.53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10.38</x:v>
      </x:c>
      <x:c r="D50" s="102" t="n">
        <x:v>10.53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10.38</x:v>
      </x:c>
      <x:c r="D51" s="102" t="n">
        <x:v>10.53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10.38</x:v>
      </x:c>
      <x:c r="D52" s="102" t="n">
        <x:v>10.53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10.38</x:v>
      </x:c>
      <x:c r="D53" s="102" t="n">
        <x:v>10.53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10.38</x:v>
      </x:c>
      <x:c r="D54" s="102" t="n">
        <x:v>10.53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10.38</x:v>
      </x:c>
      <x:c r="D55" s="102" t="n">
        <x:v>10.53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10.38</x:v>
      </x:c>
      <x:c r="D56" s="102" t="n">
        <x:v>10.53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10.38</x:v>
      </x:c>
      <x:c r="D57" s="102" t="n">
        <x:v>10.54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10.38</x:v>
      </x:c>
      <x:c r="D58" s="102" t="n">
        <x:v>10.54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10.38</x:v>
      </x:c>
      <x:c r="D59" s="102" t="n">
        <x:v>10.54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10.38</x:v>
      </x:c>
      <x:c r="D60" s="102" t="n">
        <x:v>10.54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10.38</x:v>
      </x:c>
      <x:c r="D61" s="102" t="n">
        <x:v>10.54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10.38</x:v>
      </x:c>
      <x:c r="D62" s="102" t="n">
        <x:v>10.54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10.38</x:v>
      </x:c>
      <x:c r="D63" s="102" t="n">
        <x:v>10.54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10.38</x:v>
      </x:c>
      <x:c r="D64" s="102" t="n">
        <x:v>10.54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10.39</x:v>
      </x:c>
      <x:c r="D65" s="102" t="n">
        <x:v>10.54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10.39</x:v>
      </x:c>
      <x:c r="D66" s="102" t="n">
        <x:v>10.54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10.39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10.39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10.39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10.39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10.39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10.39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10.39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10.39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10.39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10.39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10.39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10.39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10.39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10.39</x:v>
      </x:c>
      <x:c r="D80" s="102" t="n">
        <x:v>10.55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10.39</x:v>
      </x:c>
      <x:c r="D81" s="102" t="n">
        <x:v>10.55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10.39</x:v>
      </x:c>
      <x:c r="D82" s="102" t="n">
        <x:v>10.55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10.39</x:v>
      </x:c>
      <x:c r="D83" s="102" t="n">
        <x:v>10.55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10.39</x:v>
      </x:c>
      <x:c r="D84" s="102" t="n">
        <x:v>10.55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10.39</x:v>
      </x:c>
      <x:c r="D85" s="102" t="n">
        <x:v>10.55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10.39</x:v>
      </x:c>
      <x:c r="D86" s="102" t="n">
        <x:v>10.55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10.39</x:v>
      </x:c>
      <x:c r="D87" s="102" t="n">
        <x:v>10.55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10.39</x:v>
      </x:c>
      <x:c r="D88" s="102" t="n">
        <x:v>10.55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10.39</x:v>
      </x:c>
      <x:c r="D89" s="102" t="n">
        <x:v>10.55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10.39</x:v>
      </x:c>
      <x:c r="D90" s="102" t="n">
        <x:v>10.55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10.39</x:v>
      </x:c>
      <x:c r="D91" s="102" t="n">
        <x:v>10.55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10.39</x:v>
      </x:c>
      <x:c r="D92" s="102" t="n">
        <x:v>10.55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10.39</x:v>
      </x:c>
      <x:c r="D93" s="102" t="n">
        <x:v>10.55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10.39</x:v>
      </x:c>
      <x:c r="D94" s="102" t="n">
        <x:v>10.55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10.39</x:v>
      </x:c>
      <x:c r="D95" s="102" t="n">
        <x:v>10.55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10.39</x:v>
      </x:c>
      <x:c r="D96" s="102" t="n">
        <x:v>10.55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10.39</x:v>
      </x:c>
      <x:c r="D97" s="102" t="n">
        <x:v>10.55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10.39</x:v>
      </x:c>
      <x:c r="D98" s="102" t="n">
        <x:v>10.55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10.39</x:v>
      </x:c>
      <x:c r="D99" s="102" t="n">
        <x:v>10.55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10.39</x:v>
      </x:c>
      <x:c r="D100" s="102" t="n">
        <x:v>10.55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10.39</x:v>
      </x:c>
      <x:c r="D101" s="102" t="n">
        <x:v>10.55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10.39</x:v>
      </x:c>
      <x:c r="D102" s="102" t="n">
        <x:v>10.55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10.39</x:v>
      </x:c>
      <x:c r="D103" s="102" t="n">
        <x:v>10.55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10.39</x:v>
      </x:c>
      <x:c r="D104" s="102" t="n">
        <x:v>10.55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10.39</x:v>
      </x:c>
      <x:c r="D105" s="102" t="n">
        <x:v>10.55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10.39</x:v>
      </x:c>
      <x:c r="D106" s="102" t="n">
        <x:v>10.55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10.39</x:v>
      </x:c>
      <x:c r="D107" s="102" t="n">
        <x:v>10.55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10.39</x:v>
      </x:c>
      <x:c r="D108" s="102" t="n">
        <x:v>10.55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10.39</x:v>
      </x:c>
      <x:c r="D109" s="102" t="n">
        <x:v>10.55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10.39</x:v>
      </x:c>
      <x:c r="D110" s="102" t="n">
        <x:v>10.55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10.39</x:v>
      </x:c>
      <x:c r="D111" s="102" t="n">
        <x:v>10.55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10.39</x:v>
      </x:c>
      <x:c r="D112" s="102" t="n">
        <x:v>10.55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10.39</x:v>
      </x:c>
      <x:c r="D113" s="102" t="n">
        <x:v>10.55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10.39</x:v>
      </x:c>
      <x:c r="D114" s="102" t="n">
        <x:v>10.55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10.39</x:v>
      </x:c>
      <x:c r="D115" s="102" t="n">
        <x:v>10.55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10.39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10.39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</x:v>
      </x:c>
      <x:c r="D120" s="102" t="n">
        <x:v>10.55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</x:v>
      </x:c>
      <x:c r="D126" s="102" t="n">
        <x:v>10.55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</x:v>
      </x:c>
      <x:c r="D127" s="102" t="n">
        <x:v>10.55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</x:v>
      </x:c>
      <x:c r="D132" s="102" t="n">
        <x:v>10.55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</x:v>
      </x:c>
      <x:c r="D133" s="102" t="n">
        <x:v>10.55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</x:v>
      </x:c>
      <x:c r="D134" s="102" t="n">
        <x:v>10.55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</x:v>
      </x:c>
      <x:c r="D135" s="102" t="n">
        <x:v>10.55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</x:v>
      </x:c>
      <x:c r="D136" s="102" t="n">
        <x:v>10.55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</x:v>
      </x:c>
      <x:c r="D137" s="102" t="n">
        <x:v>10.55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</x:v>
      </x:c>
      <x:c r="D138" s="102" t="n">
        <x:v>10.55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</x:v>
      </x:c>
      <x:c r="D139" s="102" t="n">
        <x:v>10.55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</x:v>
      </x:c>
      <x:c r="D140" s="102" t="n">
        <x:v>10.55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</x:v>
      </x:c>
      <x:c r="D141" s="102" t="n">
        <x:v>10.55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10.42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10.42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10.42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10.42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10.42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10.42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10.42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10.42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10.42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10.42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10.42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10.42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10.42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10.42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10.42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10.42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10.42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10.42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10.42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10.42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10.42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10.42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10.42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10.42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10.42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10.42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10.42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10.42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10.42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10.42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10.42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10.42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10.42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10.42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10.42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10.42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10.42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10.42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10.42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10.42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10.42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10.42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10.42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10.42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10.42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10.42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