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<x:sst xmlns:x="http://schemas.openxmlformats.org/spreadsheetml/2006/main" count="43" uniqueCount="43">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</x:sst>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45386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45386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10.37</x:v>
      </x:c>
      <x:c r="D19" s="102" t="n">
        <x:v>10.52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10.37</x:v>
      </x:c>
      <x:c r="D20" s="102" t="n">
        <x:v>10.52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10.37</x:v>
      </x:c>
      <x:c r="D21" s="102" t="n">
        <x:v>10.52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10.37</x:v>
      </x:c>
      <x:c r="D22" s="102" t="n">
        <x:v>10.52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10.38</x:v>
      </x:c>
      <x:c r="D45" s="102" t="n">
        <x:v>10.53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10.38</x:v>
      </x:c>
      <x:c r="D46" s="102" t="n">
        <x:v>10.53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10.38</x:v>
      </x:c>
      <x:c r="D47" s="102" t="n">
        <x:v>10.53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10.38</x:v>
      </x:c>
      <x:c r="D48" s="102" t="n">
        <x:v>10.53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10.39</x:v>
      </x:c>
      <x:c r="D57" s="102" t="n">
        <x:v>10.54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10.39</x:v>
      </x:c>
      <x:c r="D58" s="102" t="n">
        <x:v>10.54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10.39</x:v>
      </x:c>
      <x:c r="D59" s="102" t="n">
        <x:v>10.54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10.39</x:v>
      </x:c>
      <x:c r="D60" s="102" t="n">
        <x:v>10.54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10.39</x:v>
      </x:c>
      <x:c r="D61" s="102" t="n">
        <x:v>10.54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10.39</x:v>
      </x:c>
      <x:c r="D62" s="102" t="n">
        <x:v>10.54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10.39</x:v>
      </x:c>
      <x:c r="D63" s="102" t="n">
        <x:v>10.54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10.39</x:v>
      </x:c>
      <x:c r="D64" s="102" t="n">
        <x:v>10.54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</x:v>
      </x:c>
      <x:c r="D80" s="102" t="n">
        <x:v>10.55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</x:v>
      </x:c>
      <x:c r="D81" s="102" t="n">
        <x:v>10.55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</x:v>
      </x:c>
      <x:c r="D82" s="102" t="n">
        <x:v>10.55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</x:v>
      </x:c>
      <x:c r="D83" s="102" t="n">
        <x:v>10.55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</x:v>
      </x:c>
      <x:c r="D84" s="102" t="n">
        <x:v>10.55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</x:v>
      </x:c>
      <x:c r="D85" s="102" t="n">
        <x:v>10.55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</x:v>
      </x:c>
      <x:c r="D86" s="102" t="n">
        <x:v>10.55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</x:v>
      </x:c>
      <x:c r="D87" s="102" t="n">
        <x:v>10.55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</x:v>
      </x:c>
      <x:c r="D88" s="102" t="n">
        <x:v>10.55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</x:v>
      </x:c>
      <x:c r="D89" s="102" t="n">
        <x:v>10.55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</x:v>
      </x:c>
      <x:c r="D90" s="102" t="n">
        <x:v>10.55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</x:v>
      </x:c>
      <x:c r="D91" s="102" t="n">
        <x:v>10.55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</x:v>
      </x:c>
      <x:c r="D92" s="102" t="n">
        <x:v>10.55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</x:v>
      </x:c>
      <x:c r="D93" s="102" t="n">
        <x:v>10.55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</x:v>
      </x:c>
      <x:c r="D94" s="102" t="n">
        <x:v>10.55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</x:v>
      </x:c>
      <x:c r="D95" s="102" t="n">
        <x:v>10.55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</x:v>
      </x:c>
      <x:c r="D96" s="102" t="n">
        <x:v>10.55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</x:v>
      </x:c>
      <x:c r="D97" s="102" t="n">
        <x:v>10.55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</x:v>
      </x:c>
      <x:c r="D98" s="102" t="n">
        <x:v>10.55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</x:v>
      </x:c>
      <x:c r="D99" s="102" t="n">
        <x:v>10.55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</x:v>
      </x:c>
      <x:c r="D100" s="102" t="n">
        <x:v>10.55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</x:v>
      </x:c>
      <x:c r="D101" s="102" t="n">
        <x:v>10.55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</x:v>
      </x:c>
      <x:c r="D102" s="102" t="n">
        <x:v>10.55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</x:v>
      </x:c>
      <x:c r="D103" s="102" t="n">
        <x:v>10.55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</x:v>
      </x:c>
      <x:c r="D104" s="102" t="n">
        <x:v>10.55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</x:v>
      </x:c>
      <x:c r="D105" s="102" t="n">
        <x:v>10.55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</x:v>
      </x:c>
      <x:c r="D106" s="102" t="n">
        <x:v>10.55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</x:v>
      </x:c>
      <x:c r="D107" s="102" t="n">
        <x:v>10.55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</x:v>
      </x:c>
      <x:c r="D108" s="102" t="n">
        <x:v>10.55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</x:v>
      </x:c>
      <x:c r="D109" s="102" t="n">
        <x:v>10.55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</x:v>
      </x:c>
      <x:c r="D110" s="102" t="n">
        <x:v>10.55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</x:v>
      </x:c>
      <x:c r="D111" s="102" t="n">
        <x:v>10.55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</x:v>
      </x:c>
      <x:c r="D112" s="102" t="n">
        <x:v>10.55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</x:v>
      </x:c>
      <x:c r="D113" s="102" t="n">
        <x:v>10.55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</x:v>
      </x:c>
      <x:c r="D114" s="102" t="n">
        <x:v>10.55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</x:v>
      </x:c>
      <x:c r="D115" s="102" t="n">
        <x:v>10.55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</x:v>
      </x:c>
      <x:c r="D116" s="102" t="n">
        <x:v>10.55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</x:v>
      </x:c>
      <x:c r="D117" s="102" t="n">
        <x:v>10.55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</x:v>
      </x:c>
      <x:c r="D118" s="102" t="n">
        <x:v>10.55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</x:v>
      </x:c>
      <x:c r="D119" s="102" t="n">
        <x:v>10.55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</x:v>
      </x:c>
      <x:c r="D120" s="102" t="n">
        <x:v>10.55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</x:v>
      </x:c>
      <x:c r="D124" s="102" t="n">
        <x:v>10.55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</x:v>
      </x:c>
      <x:c r="D126" s="102" t="n">
        <x:v>10.55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</x:v>
      </x:c>
      <x:c r="D127" s="102" t="n">
        <x:v>10.55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</x:v>
      </x:c>
      <x:c r="D132" s="102" t="n">
        <x:v>10.55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</x:v>
      </x:c>
      <x:c r="D133" s="102" t="n">
        <x:v>10.55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</x:v>
      </x:c>
      <x:c r="D134" s="102" t="n">
        <x:v>10.55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</x:v>
      </x:c>
      <x:c r="D135" s="102" t="n">
        <x:v>10.55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</x:v>
      </x:c>
      <x:c r="D136" s="102" t="n">
        <x:v>10.55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</x:v>
      </x:c>
      <x:c r="D137" s="102" t="n">
        <x:v>10.55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</x:v>
      </x:c>
      <x:c r="D138" s="102" t="n">
        <x:v>10.55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</x:v>
      </x:c>
      <x:c r="D139" s="102" t="n">
        <x:v>10.55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</x:v>
      </x:c>
      <x:c r="D140" s="102" t="n">
        <x:v>10.55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</x:v>
      </x:c>
      <x:c r="D141" s="102" t="n">
        <x:v>10.55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</x:v>
      </x:c>
      <x:c r="D142" s="102" t="n">
        <x:v>10.55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</x:v>
      </x:c>
      <x:c r="D143" s="102" t="n">
        <x:v>10.55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10.41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10.41</x:v>
      </x:c>
      <x:c r="D169" s="102" t="n">
        <x:v>10.56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10.41</x:v>
      </x:c>
      <x:c r="D170" s="102" t="n">
        <x:v>10.56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10.41</x:v>
      </x:c>
      <x:c r="D171" s="102" t="n">
        <x:v>10.56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10.41</x:v>
      </x:c>
      <x:c r="D172" s="102" t="n">
        <x:v>10.56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10.41</x:v>
      </x:c>
      <x:c r="D173" s="102" t="n">
        <x:v>10.56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10.41</x:v>
      </x:c>
      <x:c r="D174" s="102" t="n">
        <x:v>10.56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10.41</x:v>
      </x:c>
      <x:c r="D175" s="102" t="n">
        <x:v>10.56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10.41</x:v>
      </x:c>
      <x:c r="D176" s="102" t="n">
        <x:v>10.56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10.41</x:v>
      </x:c>
      <x:c r="D177" s="102" t="n">
        <x:v>10.56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10.41</x:v>
      </x:c>
      <x:c r="D178" s="102" t="n">
        <x:v>10.56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10.41</x:v>
      </x:c>
      <x:c r="D179" s="102" t="n">
        <x:v>10.56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10.41</x:v>
      </x:c>
      <x:c r="D180" s="102" t="n">
        <x:v>10.56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10.41</x:v>
      </x:c>
      <x:c r="D181" s="102" t="n">
        <x:v>10.56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10.41</x:v>
      </x:c>
      <x:c r="D182" s="102" t="n">
        <x:v>10.56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10.41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10.41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10.41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10.41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10.41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10.41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10.41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10.41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10.42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10.42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10.42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10.42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10.42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10.42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10.42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10.42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10.42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10.42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10.42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10.42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10.42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10.42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10.42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10.42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10.42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10.42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10.42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10.42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10.42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10.42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10.42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10.42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10.42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10.42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10.42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10.42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10.42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10.42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10.42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10.42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10.42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10.42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10.42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10.42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10.42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10.42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10.42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10.42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10.42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10.42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10.42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10.42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10.42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10.42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