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<x:sst xmlns:x="http://schemas.openxmlformats.org/spreadsheetml/2006/main" count="43" uniqueCount="43">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</x:sst>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45391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45391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10.35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10.36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10.36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10.36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10.38</x:v>
      </x:c>
      <x:c r="D32" s="102" t="n">
        <x:v>10.53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10.38</x:v>
      </x:c>
      <x:c r="D33" s="102" t="n">
        <x:v>10.53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10.39</x:v>
      </x:c>
      <x:c r="D38" s="102" t="n">
        <x:v>10.54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10.39</x:v>
      </x:c>
      <x:c r="D39" s="102" t="n">
        <x:v>10.54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10.39</x:v>
      </x:c>
      <x:c r="D40" s="102" t="n">
        <x:v>10.54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10.39</x:v>
      </x:c>
      <x:c r="D41" s="102" t="n">
        <x:v>10.54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10.39</x:v>
      </x:c>
      <x:c r="D42" s="102" t="n">
        <x:v>10.54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10.39</x:v>
      </x:c>
      <x:c r="D43" s="102" t="n">
        <x:v>10.54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10.39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</x:v>
      </x:c>
      <x:c r="D54" s="102" t="n">
        <x:v>10.55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</x:v>
      </x:c>
      <x:c r="D55" s="102" t="n">
        <x:v>10.55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</x:v>
      </x:c>
      <x:c r="D56" s="102" t="n">
        <x:v>10.55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</x:v>
      </x:c>
      <x:c r="D57" s="102" t="n">
        <x:v>10.55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</x:v>
      </x:c>
      <x:c r="D58" s="102" t="n">
        <x:v>10.55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</x:v>
      </x:c>
      <x:c r="D59" s="102" t="n">
        <x:v>10.55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</x:v>
      </x:c>
      <x:c r="D60" s="102" t="n">
        <x:v>10.55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</x:v>
      </x:c>
      <x:c r="D61" s="102" t="n">
        <x:v>10.55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</x:v>
      </x:c>
      <x:c r="D62" s="102" t="n">
        <x:v>10.55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</x:v>
      </x:c>
      <x:c r="D63" s="102" t="n">
        <x:v>10.55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</x:v>
      </x:c>
      <x:c r="D64" s="102" t="n">
        <x:v>10.55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10.41</x:v>
      </x:c>
      <x:c r="D65" s="102" t="n">
        <x:v>10.56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10.41</x:v>
      </x:c>
      <x:c r="D66" s="102" t="n">
        <x:v>10.56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10.41</x:v>
      </x:c>
      <x:c r="D67" s="102" t="n">
        <x:v>10.56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10.41</x:v>
      </x:c>
      <x:c r="D68" s="102" t="n">
        <x:v>10.56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10.41</x:v>
      </x:c>
      <x:c r="D69" s="102" t="n">
        <x:v>10.56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10.41</x:v>
      </x:c>
      <x:c r="D70" s="102" t="n">
        <x:v>10.56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10.41</x:v>
      </x:c>
      <x:c r="D71" s="102" t="n">
        <x:v>10.56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10.41</x:v>
      </x:c>
      <x:c r="D72" s="103" t="n">
        <x:v>10.56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10.41</x:v>
      </x:c>
      <x:c r="D73" s="102" t="n">
        <x:v>10.56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10.41</x:v>
      </x:c>
      <x:c r="D74" s="102" t="n">
        <x:v>10.56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10.41</x:v>
      </x:c>
      <x:c r="D75" s="102" t="n">
        <x:v>10.56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10.41</x:v>
      </x:c>
      <x:c r="D76" s="102" t="n">
        <x:v>10.56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10.41</x:v>
      </x:c>
      <x:c r="D77" s="102" t="n">
        <x:v>10.56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10.41</x:v>
      </x:c>
      <x:c r="D78" s="102" t="n">
        <x:v>10.56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10.41</x:v>
      </x:c>
      <x:c r="D79" s="102" t="n">
        <x:v>10.56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10.41</x:v>
      </x:c>
      <x:c r="D80" s="102" t="n">
        <x:v>10.56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10.41</x:v>
      </x:c>
      <x:c r="D81" s="102" t="n">
        <x:v>10.56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10.41</x:v>
      </x:c>
      <x:c r="D82" s="102" t="n">
        <x:v>10.56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10.41</x:v>
      </x:c>
      <x:c r="D83" s="102" t="n">
        <x:v>10.56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10.41</x:v>
      </x:c>
      <x:c r="D84" s="102" t="n">
        <x:v>10.56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10.41</x:v>
      </x:c>
      <x:c r="D85" s="102" t="n">
        <x:v>10.56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10.41</x:v>
      </x:c>
      <x:c r="D86" s="102" t="n">
        <x:v>10.56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10.41</x:v>
      </x:c>
      <x:c r="D87" s="102" t="n">
        <x:v>10.56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10.41</x:v>
      </x:c>
      <x:c r="D88" s="102" t="n">
        <x:v>10.56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10.41</x:v>
      </x:c>
      <x:c r="D89" s="102" t="n">
        <x:v>10.56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10.41</x:v>
      </x:c>
      <x:c r="D90" s="102" t="n">
        <x:v>10.56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10.41</x:v>
      </x:c>
      <x:c r="D91" s="102" t="n">
        <x:v>10.56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10.41</x:v>
      </x:c>
      <x:c r="D92" s="102" t="n">
        <x:v>10.56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10.41</x:v>
      </x:c>
      <x:c r="D93" s="102" t="n">
        <x:v>10.56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10.41</x:v>
      </x:c>
      <x:c r="D94" s="102" t="n">
        <x:v>10.56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10.41</x:v>
      </x:c>
      <x:c r="D95" s="102" t="n">
        <x:v>10.56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10.41</x:v>
      </x:c>
      <x:c r="D96" s="102" t="n">
        <x:v>10.56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10.41</x:v>
      </x:c>
      <x:c r="D97" s="102" t="n">
        <x:v>10.56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10.41</x:v>
      </x:c>
      <x:c r="D98" s="102" t="n">
        <x:v>10.56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10.41</x:v>
      </x:c>
      <x:c r="D99" s="102" t="n">
        <x:v>10.56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10.41</x:v>
      </x:c>
      <x:c r="D100" s="102" t="n">
        <x:v>10.56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10.41</x:v>
      </x:c>
      <x:c r="D101" s="102" t="n">
        <x:v>10.56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10.41</x:v>
      </x:c>
      <x:c r="D102" s="102" t="n">
        <x:v>10.56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10.41</x:v>
      </x:c>
      <x:c r="D103" s="102" t="n">
        <x:v>10.56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10.41</x:v>
      </x:c>
      <x:c r="D104" s="102" t="n">
        <x:v>10.56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10.41</x:v>
      </x:c>
      <x:c r="D105" s="102" t="n">
        <x:v>10.56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10.41</x:v>
      </x:c>
      <x:c r="D106" s="102" t="n">
        <x:v>10.56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10.41</x:v>
      </x:c>
      <x:c r="D107" s="102" t="n">
        <x:v>10.56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10.41</x:v>
      </x:c>
      <x:c r="D108" s="102" t="n">
        <x:v>10.56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10.41</x:v>
      </x:c>
      <x:c r="D109" s="102" t="n">
        <x:v>10.56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10.41</x:v>
      </x:c>
      <x:c r="D110" s="102" t="n">
        <x:v>10.56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10.41</x:v>
      </x:c>
      <x:c r="D111" s="102" t="n">
        <x:v>10.56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10.41</x:v>
      </x:c>
      <x:c r="D112" s="102" t="n">
        <x:v>10.56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10.41</x:v>
      </x:c>
      <x:c r="D113" s="102" t="n">
        <x:v>10.56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10.41</x:v>
      </x:c>
      <x:c r="D114" s="102" t="n">
        <x:v>10.56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10.41</x:v>
      </x:c>
      <x:c r="D115" s="102" t="n">
        <x:v>10.56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10.41</x:v>
      </x:c>
      <x:c r="D116" s="102" t="n">
        <x:v>10.56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10.41</x:v>
      </x:c>
      <x:c r="D117" s="102" t="n">
        <x:v>10.56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10.41</x:v>
      </x:c>
      <x:c r="D118" s="102" t="n">
        <x:v>10.56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10.41</x:v>
      </x:c>
      <x:c r="D119" s="102" t="n">
        <x:v>10.56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10.41</x:v>
      </x:c>
      <x:c r="D120" s="102" t="n">
        <x:v>10.56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10.41</x:v>
      </x:c>
      <x:c r="D121" s="102" t="n">
        <x:v>10.56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10.41</x:v>
      </x:c>
      <x:c r="D122" s="102" t="n">
        <x:v>10.56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10.41</x:v>
      </x:c>
      <x:c r="D123" s="102" t="n">
        <x:v>10.56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10.41</x:v>
      </x:c>
      <x:c r="D124" s="102" t="n">
        <x:v>10.56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10.41</x:v>
      </x:c>
      <x:c r="D125" s="102" t="n">
        <x:v>10.56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10.41</x:v>
      </x:c>
      <x:c r="D126" s="102" t="n">
        <x:v>10.56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10.41</x:v>
      </x:c>
      <x:c r="D127" s="102" t="n">
        <x:v>10.56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10.41</x:v>
      </x:c>
      <x:c r="D128" s="102" t="n">
        <x:v>10.56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10.41</x:v>
      </x:c>
      <x:c r="D129" s="102" t="n">
        <x:v>10.56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10.41</x:v>
      </x:c>
      <x:c r="D130" s="102" t="n">
        <x:v>10.56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10.41</x:v>
      </x:c>
      <x:c r="D131" s="102" t="n">
        <x:v>10.56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10.41</x:v>
      </x:c>
      <x:c r="D132" s="102" t="n">
        <x:v>10.56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10.41</x:v>
      </x:c>
      <x:c r="D133" s="102" t="n">
        <x:v>10.56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10.41</x:v>
      </x:c>
      <x:c r="D134" s="102" t="n">
        <x:v>10.56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10.41</x:v>
      </x:c>
      <x:c r="D135" s="102" t="n">
        <x:v>10.56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10.41</x:v>
      </x:c>
      <x:c r="D136" s="102" t="n">
        <x:v>10.56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10.41</x:v>
      </x:c>
      <x:c r="D137" s="102" t="n">
        <x:v>10.56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10.41</x:v>
      </x:c>
      <x:c r="D138" s="102" t="n">
        <x:v>10.56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10.41</x:v>
      </x:c>
      <x:c r="D139" s="102" t="n">
        <x:v>10.56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10.41</x:v>
      </x:c>
      <x:c r="D140" s="102" t="n">
        <x:v>10.56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10.41</x:v>
      </x:c>
      <x:c r="D141" s="102" t="n">
        <x:v>10.56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10.41</x:v>
      </x:c>
      <x:c r="D142" s="102" t="n">
        <x:v>10.56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10.41</x:v>
      </x:c>
      <x:c r="D149" s="102" t="n">
        <x:v>10.56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10.41</x:v>
      </x:c>
      <x:c r="D150" s="102" t="n">
        <x:v>10.56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10.41</x:v>
      </x:c>
      <x:c r="D151" s="102" t="n">
        <x:v>10.56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10.41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10.41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10.41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10.41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10.41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10.41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10.41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10.41</x:v>
      </x:c>
      <x:c r="D168" s="102" t="n">
        <x:v>10.56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10.41</x:v>
      </x:c>
      <x:c r="D169" s="102" t="n">
        <x:v>10.56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10.41</x:v>
      </x:c>
      <x:c r="D170" s="102" t="n">
        <x:v>10.56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10.41</x:v>
      </x:c>
      <x:c r="D171" s="102" t="n">
        <x:v>10.56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10.41</x:v>
      </x:c>
      <x:c r="D172" s="102" t="n">
        <x:v>10.56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10.41</x:v>
      </x:c>
      <x:c r="D173" s="102" t="n">
        <x:v>10.56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10.41</x:v>
      </x:c>
      <x:c r="D174" s="102" t="n">
        <x:v>10.56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10.41</x:v>
      </x:c>
      <x:c r="D175" s="102" t="n">
        <x:v>10.56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10.41</x:v>
      </x:c>
      <x:c r="D176" s="102" t="n">
        <x:v>10.56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10.41</x:v>
      </x:c>
      <x:c r="D177" s="102" t="n">
        <x:v>10.56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10.41</x:v>
      </x:c>
      <x:c r="D178" s="102" t="n">
        <x:v>10.56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10.41</x:v>
      </x:c>
      <x:c r="D179" s="102" t="n">
        <x:v>10.56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10.41</x:v>
      </x:c>
      <x:c r="D180" s="102" t="n">
        <x:v>10.56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10.41</x:v>
      </x:c>
      <x:c r="D181" s="102" t="n">
        <x:v>10.56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10.41</x:v>
      </x:c>
      <x:c r="D182" s="102" t="n">
        <x:v>10.56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10.41</x:v>
      </x:c>
      <x:c r="D183" s="102" t="n">
        <x:v>10.56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10.41</x:v>
      </x:c>
      <x:c r="D184" s="102" t="n">
        <x:v>10.56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10.41</x:v>
      </x:c>
      <x:c r="D185" s="102" t="n">
        <x:v>10.56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10.41</x:v>
      </x:c>
      <x:c r="D196" s="102" t="n">
        <x:v>10.56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10.41</x:v>
      </x:c>
      <x:c r="D197" s="102" t="n">
        <x:v>10.56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10.41</x:v>
      </x:c>
      <x:c r="D198" s="102" t="n">
        <x:v>10.56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10.41</x:v>
      </x:c>
      <x:c r="D199" s="102" t="n">
        <x:v>10.56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10.41</x:v>
      </x:c>
      <x:c r="D200" s="102" t="n">
        <x:v>10.56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10.41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10.41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10.41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10.41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10.41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10.41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10.41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10.41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10.41</x:v>
      </x:c>
      <x:c r="D209" s="102" t="n">
        <x:v>10.56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10.41</x:v>
      </x:c>
      <x:c r="D210" s="102" t="n">
        <x:v>10.56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10.41</x:v>
      </x:c>
      <x:c r="D211" s="102" t="n">
        <x:v>10.56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10.41</x:v>
      </x:c>
      <x:c r="D212" s="102" t="n">
        <x:v>10.56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10.41</x:v>
      </x:c>
      <x:c r="D213" s="102" t="n">
        <x:v>10.56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10.41</x:v>
      </x:c>
      <x:c r="D214" s="102" t="n">
        <x:v>10.56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10.41</x:v>
      </x:c>
      <x:c r="D215" s="102" t="n">
        <x:v>10.56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10.41</x:v>
      </x:c>
      <x:c r="D216" s="102" t="n">
        <x:v>10.56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10.41</x:v>
      </x:c>
      <x:c r="D217" s="102" t="n">
        <x:v>10.56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10.41</x:v>
      </x:c>
      <x:c r="D218" s="102" t="n">
        <x:v>10.56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10.41</x:v>
      </x:c>
      <x:c r="D219" s="102" t="n">
        <x:v>10.56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10.41</x:v>
      </x:c>
      <x:c r="D220" s="102" t="n">
        <x:v>10.56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10.41</x:v>
      </x:c>
      <x:c r="D221" s="102" t="n">
        <x:v>10.56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10.41</x:v>
      </x:c>
      <x:c r="D222" s="102" t="n">
        <x:v>10.56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10.41</x:v>
      </x:c>
      <x:c r="D223" s="102" t="n">
        <x:v>10.56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10.41</x:v>
      </x:c>
      <x:c r="D224" s="102" t="n">
        <x:v>10.56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10.41</x:v>
      </x:c>
      <x:c r="D225" s="102" t="n">
        <x:v>10.56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10.41</x:v>
      </x:c>
      <x:c r="D226" s="102" t="n">
        <x:v>10.56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10.41</x:v>
      </x:c>
      <x:c r="D227" s="102" t="n">
        <x:v>10.56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10.41</x:v>
      </x:c>
      <x:c r="D228" s="102" t="n">
        <x:v>10.56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10.41</x:v>
      </x:c>
      <x:c r="D229" s="102" t="n">
        <x:v>10.56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10.41</x:v>
      </x:c>
      <x:c r="D230" s="102" t="n">
        <x:v>10.56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10.41</x:v>
      </x:c>
      <x:c r="D231" s="102" t="n">
        <x:v>10.56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10.41</x:v>
      </x:c>
      <x:c r="D232" s="102" t="n">
        <x:v>10.56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10.41</x:v>
      </x:c>
      <x:c r="D233" s="102" t="n">
        <x:v>10.56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10.41</x:v>
      </x:c>
      <x:c r="D234" s="102" t="n">
        <x:v>10.56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10.41</x:v>
      </x:c>
      <x:c r="D235" s="102" t="n">
        <x:v>10.56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10.41</x:v>
      </x:c>
      <x:c r="D236" s="102" t="n">
        <x:v>10.56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10.41</x:v>
      </x:c>
      <x:c r="D237" s="102" t="n">
        <x:v>10.56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10.41</x:v>
      </x:c>
      <x:c r="D238" s="102" t="n">
        <x:v>10.56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10.41</x:v>
      </x:c>
      <x:c r="D239" s="102" t="n">
        <x:v>10.56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10.41</x:v>
      </x:c>
      <x:c r="D240" s="102" t="n">
        <x:v>10.56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10.41</x:v>
      </x:c>
      <x:c r="D241" s="102" t="n">
        <x:v>10.56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10.41</x:v>
      </x:c>
      <x:c r="D242" s="102" t="n">
        <x:v>10.56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10.41</x:v>
      </x:c>
      <x:c r="D243" s="102" t="n">
        <x:v>10.56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10.41</x:v>
      </x:c>
      <x:c r="D244" s="102" t="n">
        <x:v>10.56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10.41</x:v>
      </x:c>
      <x:c r="D245" s="102" t="n">
        <x:v>10.56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10.41</x:v>
      </x:c>
      <x:c r="D246" s="102" t="n">
        <x:v>10.56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10.41</x:v>
      </x:c>
      <x:c r="D247" s="102" t="n">
        <x:v>10.56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10.41</x:v>
      </x:c>
      <x:c r="D248" s="102" t="n">
        <x:v>10.56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10.41</x:v>
      </x:c>
      <x:c r="D249" s="102" t="n">
        <x:v>10.56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10.41</x:v>
      </x:c>
      <x:c r="D250" s="102" t="n">
        <x:v>10.56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10.41</x:v>
      </x:c>
      <x:c r="D251" s="102" t="n">
        <x:v>10.56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10.41</x:v>
      </x:c>
      <x:c r="D252" s="102" t="n">
        <x:v>10.56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10.41</x:v>
      </x:c>
      <x:c r="D253" s="102" t="n">
        <x:v>10.56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10.41</x:v>
      </x:c>
      <x:c r="D254" s="102" t="n">
        <x:v>10.56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10.41</x:v>
      </x:c>
      <x:c r="D255" s="102" t="n">
        <x:v>10.56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10.41</x:v>
      </x:c>
      <x:c r="D256" s="102" t="n">
        <x:v>10.56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10.41</x:v>
      </x:c>
      <x:c r="D257" s="102" t="n">
        <x:v>10.56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10.41</x:v>
      </x:c>
      <x:c r="D258" s="102" t="n">
        <x:v>10.56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10.41</x:v>
      </x:c>
      <x:c r="D259" s="102" t="n">
        <x:v>10.56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10.41</x:v>
      </x:c>
      <x:c r="D260" s="102" t="n">
        <x:v>10.56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10.41</x:v>
      </x:c>
      <x:c r="D261" s="102" t="n">
        <x:v>10.56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10.41</x:v>
      </x:c>
      <x:c r="D262" s="102" t="n">
        <x:v>10.56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10.41</x:v>
      </x:c>
      <x:c r="D263" s="102" t="n">
        <x:v>10.56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10.41</x:v>
      </x:c>
      <x:c r="D300" s="102" t="n">
        <x:v>10.56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