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<x:sst xmlns:x="http://schemas.openxmlformats.org/spreadsheetml/2006/main" count="43" uniqueCount="43">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</x:sst>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45393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45393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10.41</x:v>
      </x:c>
      <x:c r="D63" s="102" t="n">
        <x:v>10.56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10.41</x:v>
      </x:c>
      <x:c r="D64" s="102" t="n">
        <x:v>10.56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10.41</x:v>
      </x:c>
      <x:c r="D65" s="102" t="n">
        <x:v>10.56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10.41</x:v>
      </x:c>
      <x:c r="D66" s="102" t="n">
        <x:v>10.56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10.41</x:v>
      </x:c>
      <x:c r="D67" s="102" t="n">
        <x:v>10.56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10.41</x:v>
      </x:c>
      <x:c r="D68" s="102" t="n">
        <x:v>10.56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10.42</x:v>
      </x:c>
      <x:c r="D69" s="102" t="n">
        <x:v>10.57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10.42</x:v>
      </x:c>
      <x:c r="D70" s="102" t="n">
        <x:v>10.57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10.42</x:v>
      </x:c>
      <x:c r="D71" s="102" t="n">
        <x:v>10.57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10.42</x:v>
      </x:c>
      <x:c r="D72" s="103" t="n">
        <x:v>10.57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10.42</x:v>
      </x:c>
      <x:c r="D73" s="102" t="n">
        <x:v>10.57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10.42</x:v>
      </x:c>
      <x:c r="D74" s="102" t="n">
        <x:v>10.57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10.42</x:v>
      </x:c>
      <x:c r="D75" s="102" t="n">
        <x:v>10.57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10.42</x:v>
      </x:c>
      <x:c r="D76" s="102" t="n">
        <x:v>10.57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10.42</x:v>
      </x:c>
      <x:c r="D77" s="102" t="n">
        <x:v>10.57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10.42</x:v>
      </x:c>
      <x:c r="D78" s="102" t="n">
        <x:v>10.57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10.42</x:v>
      </x:c>
      <x:c r="D79" s="102" t="n">
        <x:v>10.57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10.42</x:v>
      </x:c>
      <x:c r="D80" s="102" t="n">
        <x:v>10.57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10.42</x:v>
      </x:c>
      <x:c r="D81" s="102" t="n">
        <x:v>10.57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10.42</x:v>
      </x:c>
      <x:c r="D82" s="102" t="n">
        <x:v>10.57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10.42</x:v>
      </x:c>
      <x:c r="D83" s="102" t="n">
        <x:v>10.57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10.42</x:v>
      </x:c>
      <x:c r="D84" s="102" t="n">
        <x:v>10.57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10.42</x:v>
      </x:c>
      <x:c r="D85" s="102" t="n">
        <x:v>10.57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10.42</x:v>
      </x:c>
      <x:c r="D86" s="102" t="n">
        <x:v>10.57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10.42</x:v>
      </x:c>
      <x:c r="D87" s="102" t="n">
        <x:v>10.57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10.42</x:v>
      </x:c>
      <x:c r="D88" s="102" t="n">
        <x:v>10.57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10.42</x:v>
      </x:c>
      <x:c r="D89" s="102" t="n">
        <x:v>10.57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10.42</x:v>
      </x:c>
      <x:c r="D90" s="102" t="n">
        <x:v>10.57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10.42</x:v>
      </x:c>
      <x:c r="D91" s="102" t="n">
        <x:v>10.57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10.42</x:v>
      </x:c>
      <x:c r="D92" s="102" t="n">
        <x:v>10.57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10.42</x:v>
      </x:c>
      <x:c r="D93" s="102" t="n">
        <x:v>10.57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10.42</x:v>
      </x:c>
      <x:c r="D94" s="102" t="n">
        <x:v>10.57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10.42</x:v>
      </x:c>
      <x:c r="D95" s="102" t="n">
        <x:v>10.57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10.42</x:v>
      </x:c>
      <x:c r="D96" s="102" t="n">
        <x:v>10.57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10.42</x:v>
      </x:c>
      <x:c r="D97" s="102" t="n">
        <x:v>10.57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10.42</x:v>
      </x:c>
      <x:c r="D98" s="102" t="n">
        <x:v>10.57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10.42</x:v>
      </x:c>
      <x:c r="D99" s="102" t="n">
        <x:v>10.57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10.42</x:v>
      </x:c>
      <x:c r="D100" s="102" t="n">
        <x:v>10.57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10.42</x:v>
      </x:c>
      <x:c r="D101" s="102" t="n">
        <x:v>10.57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10.42</x:v>
      </x:c>
      <x:c r="D102" s="102" t="n">
        <x:v>10.57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10.42</x:v>
      </x:c>
      <x:c r="D103" s="102" t="n">
        <x:v>10.57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10.42</x:v>
      </x:c>
      <x:c r="D104" s="102" t="n">
        <x:v>10.57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10.42</x:v>
      </x:c>
      <x:c r="D105" s="102" t="n">
        <x:v>10.57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10.42</x:v>
      </x:c>
      <x:c r="D106" s="102" t="n">
        <x:v>10.57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10.42</x:v>
      </x:c>
      <x:c r="D107" s="102" t="n">
        <x:v>10.57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10.42</x:v>
      </x:c>
      <x:c r="D108" s="102" t="n">
        <x:v>10.57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10.42</x:v>
      </x:c>
      <x:c r="D109" s="102" t="n">
        <x:v>10.57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10.42</x:v>
      </x:c>
      <x:c r="D110" s="102" t="n">
        <x:v>10.57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10.42</x:v>
      </x:c>
      <x:c r="D111" s="102" t="n">
        <x:v>10.57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10.42</x:v>
      </x:c>
      <x:c r="D112" s="102" t="n">
        <x:v>10.57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10.42</x:v>
      </x:c>
      <x:c r="D113" s="102" t="n">
        <x:v>10.57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10.42</x:v>
      </x:c>
      <x:c r="D114" s="102" t="n">
        <x:v>10.57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10.42</x:v>
      </x:c>
      <x:c r="D115" s="102" t="n">
        <x:v>10.57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10.42</x:v>
      </x:c>
      <x:c r="D116" s="102" t="n">
        <x:v>10.57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10.42</x:v>
      </x:c>
      <x:c r="D117" s="102" t="n">
        <x:v>10.57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10.42</x:v>
      </x:c>
      <x:c r="D118" s="102" t="n">
        <x:v>10.57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10.42</x:v>
      </x:c>
      <x:c r="D119" s="102" t="n">
        <x:v>10.57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10.42</x:v>
      </x:c>
      <x:c r="D120" s="102" t="n">
        <x:v>10.57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10.42</x:v>
      </x:c>
      <x:c r="D121" s="102" t="n">
        <x:v>10.57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10.42</x:v>
      </x:c>
      <x:c r="D122" s="102" t="n">
        <x:v>10.57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10.42</x:v>
      </x:c>
      <x:c r="D123" s="102" t="n">
        <x:v>10.57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10.42</x:v>
      </x:c>
      <x:c r="D124" s="102" t="n">
        <x:v>10.57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10.42</x:v>
      </x:c>
      <x:c r="D125" s="102" t="n">
        <x:v>10.57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10.42</x:v>
      </x:c>
      <x:c r="D126" s="102" t="n">
        <x:v>10.57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10.42</x:v>
      </x:c>
      <x:c r="D127" s="102" t="n">
        <x:v>10.57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10.42</x:v>
      </x:c>
      <x:c r="D128" s="102" t="n">
        <x:v>10.57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10.42</x:v>
      </x:c>
      <x:c r="D129" s="102" t="n">
        <x:v>10.57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10.42</x:v>
      </x:c>
      <x:c r="D130" s="102" t="n">
        <x:v>10.57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10.42</x:v>
      </x:c>
      <x:c r="D131" s="102" t="n">
        <x:v>10.57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10.42</x:v>
      </x:c>
      <x:c r="D132" s="102" t="n">
        <x:v>10.57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10.42</x:v>
      </x:c>
      <x:c r="D133" s="102" t="n">
        <x:v>10.57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10.42</x:v>
      </x:c>
      <x:c r="D134" s="102" t="n">
        <x:v>10.57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10.42</x:v>
      </x:c>
      <x:c r="D135" s="102" t="n">
        <x:v>10.57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10.42</x:v>
      </x:c>
      <x:c r="D136" s="102" t="n">
        <x:v>10.57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10.42</x:v>
      </x:c>
      <x:c r="D143" s="102" t="n">
        <x:v>10.57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10.42</x:v>
      </x:c>
      <x:c r="D144" s="102" t="n">
        <x:v>10.57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10.42</x:v>
      </x:c>
      <x:c r="D145" s="102" t="n">
        <x:v>10.57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10.42</x:v>
      </x:c>
      <x:c r="D146" s="102" t="n">
        <x:v>10.57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10.42</x:v>
      </x:c>
      <x:c r="D147" s="102" t="n">
        <x:v>10.57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10.42</x:v>
      </x:c>
      <x:c r="D148" s="102" t="n">
        <x:v>10.57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10.42</x:v>
      </x:c>
      <x:c r="D159" s="102" t="n">
        <x:v>10.57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10.42</x:v>
      </x:c>
      <x:c r="D160" s="102" t="n">
        <x:v>10.57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10.42</x:v>
      </x:c>
      <x:c r="D161" s="102" t="n">
        <x:v>10.57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10.42</x:v>
      </x:c>
      <x:c r="D162" s="102" t="n">
        <x:v>10.57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10.42</x:v>
      </x:c>
      <x:c r="D163" s="102" t="n">
        <x:v>10.57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10.42</x:v>
      </x:c>
      <x:c r="D164" s="102" t="n">
        <x:v>10.57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10.42</x:v>
      </x:c>
      <x:c r="D165" s="102" t="n">
        <x:v>10.57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10.42</x:v>
      </x:c>
      <x:c r="D166" s="102" t="n">
        <x:v>10.57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10.42</x:v>
      </x:c>
      <x:c r="D167" s="102" t="n">
        <x:v>10.57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10.42</x:v>
      </x:c>
      <x:c r="D168" s="102" t="n">
        <x:v>10.57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10.42</x:v>
      </x:c>
      <x:c r="D169" s="102" t="n">
        <x:v>10.57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10.42</x:v>
      </x:c>
      <x:c r="D183" s="102" t="n">
        <x:v>10.57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10.42</x:v>
      </x:c>
      <x:c r="D184" s="102" t="n">
        <x:v>10.57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10.42</x:v>
      </x:c>
      <x:c r="D185" s="102" t="n">
        <x:v>10.57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10.42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10.42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10.42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10.42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10.42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10.42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10.42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10.42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10.42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10.42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10.42</x:v>
      </x:c>
      <x:c r="D196" s="102" t="n">
        <x:v>10.57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10.42</x:v>
      </x:c>
      <x:c r="D197" s="102" t="n">
        <x:v>10.57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10.42</x:v>
      </x:c>
      <x:c r="D198" s="102" t="n">
        <x:v>10.57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10.42</x:v>
      </x:c>
      <x:c r="D199" s="102" t="n">
        <x:v>10.57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10.42</x:v>
      </x:c>
      <x:c r="D200" s="102" t="n">
        <x:v>10.57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10.42</x:v>
      </x:c>
      <x:c r="D201" s="102" t="n">
        <x:v>10.57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10.42</x:v>
      </x:c>
      <x:c r="D202" s="102" t="n">
        <x:v>10.57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10.42</x:v>
      </x:c>
      <x:c r="D203" s="102" t="n">
        <x:v>10.57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10.42</x:v>
      </x:c>
      <x:c r="D204" s="102" t="n">
        <x:v>10.57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10.42</x:v>
      </x:c>
      <x:c r="D205" s="102" t="n">
        <x:v>10.57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10.42</x:v>
      </x:c>
      <x:c r="D206" s="102" t="n">
        <x:v>10.57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10.42</x:v>
      </x:c>
      <x:c r="D207" s="102" t="n">
        <x:v>10.57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10.42</x:v>
      </x:c>
      <x:c r="D208" s="102" t="n">
        <x:v>10.57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