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<x:sst xmlns:x="http://schemas.openxmlformats.org/spreadsheetml/2006/main" count="43" uniqueCount="43">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</x:sst>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10.42</x:v>
      </x:c>
      <x:c r="D159" s="102" t="n">
        <x:v>10.58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10.42</x:v>
      </x:c>
      <x:c r="D160" s="102" t="n">
        <x:v>10.58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10.42</x:v>
      </x:c>
      <x:c r="D161" s="102" t="n">
        <x:v>10.58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10.42</x:v>
      </x:c>
      <x:c r="D162" s="102" t="n">
        <x:v>10.58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10.42</x:v>
      </x:c>
      <x:c r="D163" s="102" t="n">
        <x:v>10.58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10.42</x:v>
      </x:c>
      <x:c r="D164" s="102" t="n">
        <x:v>10.58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10.42</x:v>
      </x:c>
      <x:c r="D165" s="102" t="n">
        <x:v>10.58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10.42</x:v>
      </x:c>
      <x:c r="D166" s="102" t="n">
        <x:v>10.58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10.42</x:v>
      </x:c>
      <x:c r="D167" s="102" t="n">
        <x:v>10.58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10.42</x:v>
      </x:c>
      <x:c r="D168" s="102" t="n">
        <x:v>10.58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10.42</x:v>
      </x:c>
      <x:c r="D169" s="102" t="n">
        <x:v>10.58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10.42</x:v>
      </x:c>
      <x:c r="D186" s="102" t="n">
        <x:v>10.58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10.42</x:v>
      </x:c>
      <x:c r="D187" s="102" t="n">
        <x:v>10.58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10.42</x:v>
      </x:c>
      <x:c r="D188" s="102" t="n">
        <x:v>10.58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10.42</x:v>
      </x:c>
      <x:c r="D189" s="102" t="n">
        <x:v>10.58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10.42</x:v>
      </x:c>
      <x:c r="D190" s="102" t="n">
        <x:v>10.58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10.42</x:v>
      </x:c>
      <x:c r="D191" s="102" t="n">
        <x:v>10.58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10.42</x:v>
      </x:c>
      <x:c r="D192" s="102" t="n">
        <x:v>10.58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10.42</x:v>
      </x:c>
      <x:c r="D193" s="102" t="n">
        <x:v>10.58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10.42</x:v>
      </x:c>
      <x:c r="D194" s="102" t="n">
        <x:v>10.58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10.42</x:v>
      </x:c>
      <x:c r="D195" s="102" t="n">
        <x:v>10.58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10.42</x:v>
      </x:c>
      <x:c r="D196" s="102" t="n">
        <x:v>10.58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10.42</x:v>
      </x:c>
      <x:c r="D197" s="102" t="n">
        <x:v>10.58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10.42</x:v>
      </x:c>
      <x:c r="D198" s="102" t="n">
        <x:v>10.58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10.42</x:v>
      </x:c>
      <x:c r="D199" s="102" t="n">
        <x:v>10.58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10.42</x:v>
      </x:c>
      <x:c r="D200" s="102" t="n">
        <x:v>10.58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10.42</x:v>
      </x:c>
      <x:c r="D201" s="102" t="n">
        <x:v>10.58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10.42</x:v>
      </x:c>
      <x:c r="D202" s="102" t="n">
        <x:v>10.58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10.42</x:v>
      </x:c>
      <x:c r="D203" s="102" t="n">
        <x:v>10.58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10.42</x:v>
      </x:c>
      <x:c r="D204" s="102" t="n">
        <x:v>10.58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10.42</x:v>
      </x:c>
      <x:c r="D205" s="102" t="n">
        <x:v>10.58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10.42</x:v>
      </x:c>
      <x:c r="D206" s="102" t="n">
        <x:v>10.58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10.42</x:v>
      </x:c>
      <x:c r="D207" s="102" t="n">
        <x:v>10.58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10.42</x:v>
      </x:c>
      <x:c r="D208" s="102" t="n">
        <x:v>10.58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10.42</x:v>
      </x:c>
      <x:c r="D209" s="102" t="n">
        <x:v>10.58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10.42</x:v>
      </x:c>
      <x:c r="D210" s="102" t="n">
        <x:v>10.58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10.42</x:v>
      </x:c>
      <x:c r="D211" s="102" t="n">
        <x:v>10.58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10.42</x:v>
      </x:c>
      <x:c r="D212" s="102" t="n">
        <x:v>10.58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10.42</x:v>
      </x:c>
      <x:c r="D213" s="102" t="n">
        <x:v>10.58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10.42</x:v>
      </x:c>
      <x:c r="D214" s="102" t="n">
        <x:v>10.58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10.42</x:v>
      </x:c>
      <x:c r="D215" s="102" t="n">
        <x:v>10.58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10.42</x:v>
      </x:c>
      <x:c r="D216" s="102" t="n">
        <x:v>10.58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10.42</x:v>
      </x:c>
      <x:c r="D232" s="102" t="n">
        <x:v>10.58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10.42</x:v>
      </x:c>
      <x:c r="D233" s="102" t="n">
        <x:v>10.58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10.42</x:v>
      </x:c>
      <x:c r="D234" s="102" t="n">
        <x:v>10.58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10.42</x:v>
      </x:c>
      <x:c r="D235" s="102" t="n">
        <x:v>10.58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10.42</x:v>
      </x:c>
      <x:c r="D236" s="102" t="n">
        <x:v>10.58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10.42</x:v>
      </x:c>
      <x:c r="D237" s="102" t="n">
        <x:v>10.58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10.42</x:v>
      </x:c>
      <x:c r="D238" s="102" t="n">
        <x:v>10.58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10.42</x:v>
      </x:c>
      <x:c r="D239" s="102" t="n">
        <x:v>10.58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10.42</x:v>
      </x:c>
      <x:c r="D240" s="102" t="n">
        <x:v>10.58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10.42</x:v>
      </x:c>
      <x:c r="D241" s="102" t="n">
        <x:v>10.58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10.42</x:v>
      </x:c>
      <x:c r="D242" s="102" t="n">
        <x:v>10.58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10.42</x:v>
      </x:c>
      <x:c r="D289" s="102" t="n">
        <x:v>10.58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10.42</x:v>
      </x:c>
      <x:c r="D290" s="102" t="n">
        <x:v>10.58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10.42</x:v>
      </x:c>
      <x:c r="D291" s="102" t="n">
        <x:v>10.58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10.42</x:v>
      </x:c>
      <x:c r="D292" s="102" t="n">
        <x:v>10.58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10.42</x:v>
      </x:c>
      <x:c r="D293" s="102" t="n">
        <x:v>10.58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10.42</x:v>
      </x:c>
      <x:c r="D294" s="102" t="n">
        <x:v>10.58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10.42</x:v>
      </x:c>
      <x:c r="D295" s="102" t="n">
        <x:v>10.58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10.42</x:v>
      </x:c>
      <x:c r="D296" s="102" t="n">
        <x:v>10.58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10.42</x:v>
      </x:c>
      <x:c r="D297" s="102" t="n">
        <x:v>10.58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10.42</x:v>
      </x:c>
      <x:c r="D298" s="102" t="n">
        <x:v>10.58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10.42</x:v>
      </x:c>
      <x:c r="D299" s="102" t="n">
        <x:v>10.58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