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<x:sst xmlns:x="http://schemas.openxmlformats.org/spreadsheetml/2006/main" count="43" uniqueCount="43">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</x:sst>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10.49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10.49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10.49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10.49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10.41</x:v>
      </x:c>
      <x:c r="D63" s="102" t="n">
        <x:v>10.56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10.41</x:v>
      </x:c>
      <x:c r="D64" s="102" t="n">
        <x:v>10.56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10.41</x:v>
      </x:c>
      <x:c r="D65" s="102" t="n">
        <x:v>10.56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10.41</x:v>
      </x:c>
      <x:c r="D66" s="102" t="n">
        <x:v>10.56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10.42</x:v>
      </x:c>
      <x:c r="D69" s="102" t="n">
        <x:v>10.57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10.42</x:v>
      </x:c>
      <x:c r="D70" s="102" t="n">
        <x:v>10.57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10.42</x:v>
      </x:c>
      <x:c r="D71" s="102" t="n">
        <x:v>10.57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10.42</x:v>
      </x:c>
      <x:c r="D72" s="103" t="n">
        <x:v>10.57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10.42</x:v>
      </x:c>
      <x:c r="D73" s="102" t="n">
        <x:v>10.57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10.42</x:v>
      </x:c>
      <x:c r="D74" s="102" t="n">
        <x:v>10.57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10.42</x:v>
      </x:c>
      <x:c r="D75" s="102" t="n">
        <x:v>10.57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10.42</x:v>
      </x:c>
      <x:c r="D76" s="102" t="n">
        <x:v>10.57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10.42</x:v>
      </x:c>
      <x:c r="D77" s="102" t="n">
        <x:v>10.57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10.42</x:v>
      </x:c>
      <x:c r="D78" s="102" t="n">
        <x:v>10.57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10.42</x:v>
      </x:c>
      <x:c r="D79" s="102" t="n">
        <x:v>10.57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10.42</x:v>
      </x:c>
      <x:c r="D80" s="102" t="n">
        <x:v>10.57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10.42</x:v>
      </x:c>
      <x:c r="D81" s="102" t="n">
        <x:v>10.57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10.42</x:v>
      </x:c>
      <x:c r="D82" s="102" t="n">
        <x:v>10.57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10.42</x:v>
      </x:c>
      <x:c r="D83" s="102" t="n">
        <x:v>10.57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10.42</x:v>
      </x:c>
      <x:c r="D84" s="102" t="n">
        <x:v>10.57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10.42</x:v>
      </x:c>
      <x:c r="D85" s="102" t="n">
        <x:v>10.57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10.42</x:v>
      </x:c>
      <x:c r="D86" s="102" t="n">
        <x:v>10.57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10.42</x:v>
      </x:c>
      <x:c r="D87" s="102" t="n">
        <x:v>10.57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10.42</x:v>
      </x:c>
      <x:c r="D88" s="102" t="n">
        <x:v>10.57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10.42</x:v>
      </x:c>
      <x:c r="D89" s="102" t="n">
        <x:v>10.57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10.42</x:v>
      </x:c>
      <x:c r="D90" s="102" t="n">
        <x:v>10.57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10.42</x:v>
      </x:c>
      <x:c r="D91" s="102" t="n">
        <x:v>10.57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10.42</x:v>
      </x:c>
      <x:c r="D92" s="102" t="n">
        <x:v>10.57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10.42</x:v>
      </x:c>
      <x:c r="D93" s="102" t="n">
        <x:v>10.57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10.42</x:v>
      </x:c>
      <x:c r="D94" s="102" t="n">
        <x:v>10.57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10.42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10.42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10.42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10.42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10.42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10.42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10.42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10.42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10.42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10.42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10.42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10.42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10.42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10.42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10.42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10.42</x:v>
      </x:c>
      <x:c r="D110" s="102" t="n">
        <x:v>10.57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10.42</x:v>
      </x:c>
      <x:c r="D111" s="102" t="n">
        <x:v>10.57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10.42</x:v>
      </x:c>
      <x:c r="D112" s="102" t="n">
        <x:v>10.57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10.42</x:v>
      </x:c>
      <x:c r="D113" s="102" t="n">
        <x:v>10.57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10.42</x:v>
      </x:c>
      <x:c r="D114" s="102" t="n">
        <x:v>10.57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10.42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10.42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10.42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10.42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10.42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10.42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10.42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10.42</x:v>
      </x:c>
      <x:c r="D124" s="102" t="n">
        <x:v>10.57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10.42</x:v>
      </x:c>
      <x:c r="D125" s="102" t="n">
        <x:v>10.57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10.42</x:v>
      </x:c>
      <x:c r="D126" s="102" t="n">
        <x:v>10.57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10.42</x:v>
      </x:c>
      <x:c r="D127" s="102" t="n">
        <x:v>10.57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10.42</x:v>
      </x:c>
      <x:c r="D128" s="102" t="n">
        <x:v>10.57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10.42</x:v>
      </x:c>
      <x:c r="D129" s="102" t="n">
        <x:v>10.57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10.42</x:v>
      </x:c>
      <x:c r="D130" s="102" t="n">
        <x:v>10.57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10.42</x:v>
      </x:c>
      <x:c r="D131" s="102" t="n">
        <x:v>10.57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10.42</x:v>
      </x:c>
      <x:c r="D132" s="102" t="n">
        <x:v>10.57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10.42</x:v>
      </x:c>
      <x:c r="D133" s="102" t="n">
        <x:v>10.57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10.42</x:v>
      </x:c>
      <x:c r="D134" s="102" t="n">
        <x:v>10.57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10.42</x:v>
      </x:c>
      <x:c r="D135" s="102" t="n">
        <x:v>10.57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10.42</x:v>
      </x:c>
      <x:c r="D136" s="102" t="n">
        <x:v>10.57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