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<x:sst xmlns:x="http://schemas.openxmlformats.org/spreadsheetml/2006/main" count="105" uniqueCount="105">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</x:sst>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66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1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2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3" applyNumberFormat="1" applyFill="0" applyBorder="1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32" borderId="55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56" applyNumberFormat="1" applyFill="1" applyBorder="1" applyAlignment="1" applyProtection="1">
      <x:protection locked="1" hidden="0"/>
    </x:xf>
    <x:xf numFmtId="0" fontId="27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9" applyNumberFormat="1" applyFill="1" applyBorder="1" applyAlignment="1" applyProtection="1">
      <x:protection locked="1" hidden="0"/>
    </x:xf>
    <x:xf numFmtId="0" fontId="25" fillId="0" borderId="60" applyNumberFormat="1" applyFill="1" applyBorder="1" applyAlignment="1" applyProtection="1">
      <x:protection locked="1" hidden="0"/>
    </x:xf>
    <x:xf numFmtId="0" fontId="25" fillId="0" borderId="61" applyNumberFormat="1" applyFill="1" applyBorder="1" applyAlignment="1" applyProtection="1">
      <x:protection locked="1" hidden="0"/>
    </x:xf>
    <x:xf numFmtId="0" fontId="25" fillId="0" borderId="62" applyNumberFormat="1" applyFill="1" applyBorder="1" applyAlignment="1" applyProtection="1">
      <x:protection locked="1" hidden="0"/>
    </x:xf>
    <x:xf numFmtId="0" fontId="25" fillId="0" borderId="6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5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5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30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customFormat="1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customFormat="1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customFormat="1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0" customFormat="1" ht="16.5" customHeight="1" x14ac:dyDescent="0.2">
      <x:c r="A4" s="137" t="s"/>
      <x:c r="B4" s="138" t="s">
        <x:v>9</x:v>
      </x:c>
      <x:c r="C4" s="139">
        <x:v>45246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 t="e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 t="e">
        <x:f>VLOOKUP($C$15,INDIRECT(AD4),AQ4,FALSE)/100</x:f>
      </x:c>
      <x:c r="X4" s="132" t="s"/>
      <x:c r="Y4" s="132" t="s"/>
      <x:c r="Z4" s="132" t="s">
        <x:v>11</x:v>
      </x:c>
      <x:c r="AA4" s="132" t="str">
        <x:f>VLOOKUP($C$9,Z7:AA9,2,FALSE)</x:f>
      </x:c>
      <x:c r="AB4" s="132" t="str">
        <x:f>VLOOKUP($C$9,Z7:AB9,3,FALSE)</x:f>
      </x:c>
      <x:c r="AC4" s="132" t="str">
        <x:f>VLOOKUP($C$9,Z7:AC9,4,FALSE)</x:f>
      </x:c>
      <x:c r="AD4" s="132" t="str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customFormat="1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customFormat="1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customFormat="1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customFormat="1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customFormat="1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customFormat="1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 t="e">
        <x:f>IF(AA22=0,T4,"-")</x:f>
      </x:c>
      <x:c r="U10" s="132">
        <x:f>IF(AB22=0,U4,"-")</x:f>
      </x:c>
      <x:c r="V10" s="132" t="str">
        <x:f>IF(AC22=0,V4,"-")</x:f>
      </x:c>
      <x:c r="W10" s="132" t="str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customFormat="1" ht="21" customHeight="1" x14ac:dyDescent="0.2">
      <x:c r="A11" s="137" t="s"/>
      <x:c r="B11" s="138" t="str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customFormat="1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customFormat="1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customFormat="1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customFormat="1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 t="e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customFormat="1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 t="str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customFormat="1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customFormat="1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 t="str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 t="str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 t="e">
        <x:f>VLOOKUP($C$26,INDIRECT(AA4),AN4,FALSE)/100</x:f>
      </x:c>
      <x:c r="U18" s="132" t="e">
        <x:f>VLOOKUP($C$26,INDIRECT(AB4),AO4,FALSE)/100</x:f>
      </x:c>
      <x:c r="V18" s="132" t="e">
        <x:f>VLOOKUP($C$26,INDIRECT(AC4),AP4,FALSE)/100</x:f>
      </x:c>
      <x:c r="W18" s="132" t="e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customFormat="1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customFormat="1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customFormat="1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customFormat="1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 t="str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customFormat="1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customFormat="1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 t="e">
        <x:f>IF(AA30=0,T18,"-")</x:f>
      </x:c>
      <x:c r="U24" s="132" t="e">
        <x:f>IF(AB30=0,U18,"-")</x:f>
      </x:c>
      <x:c r="V24" s="132" t="e">
        <x:f>IF(AC30=0,V18,"-")</x:f>
      </x:c>
      <x:c r="W24" s="132" t="e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customFormat="1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customFormat="1" ht="16.5" customHeight="1" x14ac:dyDescent="0.2">
      <x:c r="A26" s="137" t="s"/>
      <x:c r="B26" s="152" t="s">
        <x:v>44</x:v>
      </x:c>
      <x:c r="C26" s="168" t="e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customFormat="1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 t="str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customFormat="1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customFormat="1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 t="str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 t="str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 t="e">
        <x:f>IF($F$26-$C$4&gt;=AH21,0,1)</x:f>
      </x:c>
      <x:c r="AB29" s="132" t="e">
        <x:f>IF($F$26-$C$4&gt;=AI21,0,1)</x:f>
      </x:c>
      <x:c r="AC29" s="132" t="e">
        <x:f>IF($F$26-$C$4&gt;=AJ21,0,1)</x:f>
      </x:c>
      <x:c r="AD29" s="132" t="e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customFormat="1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 t="e">
        <x:f>SUM(AA26:AA29)</x:f>
      </x:c>
      <x:c r="AB30" s="132" t="e">
        <x:f>SUM(AB26:AB29)</x:f>
      </x:c>
      <x:c r="AC30" s="132" t="e">
        <x:f>SUM(AC26:AC29)</x:f>
      </x:c>
      <x:c r="AD30" s="132" t="e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customFormat="1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 t="str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customFormat="1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 t="str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customFormat="1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 t="str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customFormat="1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customFormat="1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customFormat="1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customFormat="1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customFormat="1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customFormat="1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customFormat="1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customFormat="1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customFormat="1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customFormat="1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customFormat="1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customFormat="1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customFormat="1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customFormat="1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customFormat="1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customFormat="1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customFormat="1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customFormat="1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customFormat="1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customFormat="1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customFormat="1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customFormat="1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customFormat="1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customFormat="1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customFormat="1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customFormat="1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customFormat="1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58:F58"/>
    <x:mergeCell ref="B2:F2"/>
    <x:mergeCell ref="B7:F7"/>
    <x:mergeCell ref="B18:E18"/>
    <x:mergeCell ref="B29:E29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4" width="22.710938" style="45" customWidth="1"/>
    <x:col min="5" max="9" width="17.285156" style="45" hidden="1" customWidth="1"/>
    <x:col min="10" max="10" width="17.285156" style="0" hidden="1" customWidth="1"/>
    <x:col min="11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45246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87" t="s">
        <x:v>79</x:v>
      </x:c>
      <x:c r="B9" s="188" t="s"/>
      <x:c r="C9" s="189" t="s">
        <x:v>80</x:v>
      </x:c>
      <x:c r="D9" s="190" t="s"/>
      <x:c r="E9" s="191" t="s"/>
      <x:c r="F9" s="192" t="s">
        <x:v>81</x:v>
      </x:c>
      <x:c r="G9" s="193" t="s"/>
      <x:c r="H9" s="194" t="s"/>
      <x:c r="I9" s="192" t="s">
        <x:v>82</x:v>
      </x:c>
      <x:c r="J9" s="193" t="s"/>
      <x:c r="K9" s="194" t="s"/>
      <x:c r="L9" s="195" t="s"/>
      <x:c r="M9" s="196" t="s"/>
    </x:row>
    <x:row r="10" spans="1:24" s="62" customFormat="1" ht="24.75" customHeight="1" thickBot="1" x14ac:dyDescent="0.3">
      <x:c r="A10" s="197" t="s"/>
      <x:c r="B10" s="198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99" t="s">
        <x:v>86</x:v>
      </x:c>
      <x:c r="B11" s="97" t="n">
        <x:v>7</x:v>
      </x:c>
      <x:c r="C11" s="99" t="n">
        <x:v>8.47</x:v>
      </x:c>
      <x:c r="D11" s="100" t="n">
        <x:v>8.58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200" t="s"/>
      <x:c r="B12" s="67" t="n">
        <x:v>8</x:v>
      </x:c>
      <x:c r="C12" s="80" t="n">
        <x:v>8.48</x:v>
      </x:c>
      <x:c r="D12" s="68" t="n">
        <x:v>8.59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200" t="s"/>
      <x:c r="B13" s="70" t="n">
        <x:v>9</x:v>
      </x:c>
      <x:c r="C13" s="78" t="n">
        <x:v>8.48</x:v>
      </x:c>
      <x:c r="D13" s="71" t="n">
        <x:v>8.59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200" t="s"/>
      <x:c r="B14" s="70" t="n">
        <x:v>10</x:v>
      </x:c>
      <x:c r="C14" s="78" t="n">
        <x:v>8.49</x:v>
      </x:c>
      <x:c r="D14" s="71" t="n">
        <x:v>8.6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200" t="s"/>
      <x:c r="B15" s="70" t="n">
        <x:v>11</x:v>
      </x:c>
      <x:c r="C15" s="78" t="n">
        <x:v>8.49</x:v>
      </x:c>
      <x:c r="D15" s="71" t="n">
        <x:v>8.6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200" t="s"/>
      <x:c r="B16" s="73" t="n">
        <x:v>12</x:v>
      </x:c>
      <x:c r="C16" s="78" t="n">
        <x:v>8.5</x:v>
      </x:c>
      <x:c r="D16" s="71" t="n">
        <x:v>8.61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200" t="s"/>
      <x:c r="B17" s="73" t="n">
        <x:v>13</x:v>
      </x:c>
      <x:c r="C17" s="78" t="n">
        <x:v>8.5</x:v>
      </x:c>
      <x:c r="D17" s="71" t="n">
        <x:v>8.61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201" t="s">
        <x:v>87</x:v>
      </x:c>
      <x:c r="B18" s="75" t="n">
        <x:v>14</x:v>
      </x:c>
      <x:c r="C18" s="79" t="n">
        <x:v>8.51</x:v>
      </x:c>
      <x:c r="D18" s="76" t="n">
        <x:v>8.62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200" t="s"/>
      <x:c r="B19" s="67" t="n">
        <x:v>15</x:v>
      </x:c>
      <x:c r="C19" s="78" t="n">
        <x:v>8.52</x:v>
      </x:c>
      <x:c r="D19" s="71" t="n">
        <x:v>8.63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200" t="s"/>
      <x:c r="B20" s="70" t="n">
        <x:v>16</x:v>
      </x:c>
      <x:c r="C20" s="78" t="n">
        <x:v>8.53</x:v>
      </x:c>
      <x:c r="D20" s="71" t="n">
        <x:v>8.64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200" t="s"/>
      <x:c r="B21" s="70" t="n">
        <x:v>17</x:v>
      </x:c>
      <x:c r="C21" s="78" t="n">
        <x:v>8.54</x:v>
      </x:c>
      <x:c r="D21" s="71" t="n">
        <x:v>8.65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200" t="s"/>
      <x:c r="B22" s="70" t="n">
        <x:v>18</x:v>
      </x:c>
      <x:c r="C22" s="78" t="n">
        <x:v>8.55</x:v>
      </x:c>
      <x:c r="D22" s="71" t="n">
        <x:v>8.66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200" t="s"/>
      <x:c r="B23" s="70" t="n">
        <x:v>19</x:v>
      </x:c>
      <x:c r="C23" s="78" t="n">
        <x:v>8.56</x:v>
      </x:c>
      <x:c r="D23" s="71" t="n">
        <x:v>8.67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200" t="s"/>
      <x:c r="B24" s="73" t="n">
        <x:v>20</x:v>
      </x:c>
      <x:c r="C24" s="78" t="n">
        <x:v>8.57</x:v>
      </x:c>
      <x:c r="D24" s="71" t="n">
        <x:v>8.68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201" t="s">
        <x:v>88</x:v>
      </x:c>
      <x:c r="B25" s="75" t="n">
        <x:v>21</x:v>
      </x:c>
      <x:c r="C25" s="79" t="n">
        <x:v>8.58</x:v>
      </x:c>
      <x:c r="D25" s="76" t="n">
        <x:v>8.69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200" t="s"/>
      <x:c r="B26" s="67" t="n">
        <x:v>22</x:v>
      </x:c>
      <x:c r="C26" s="78" t="n">
        <x:v>8.59</x:v>
      </x:c>
      <x:c r="D26" s="71" t="n">
        <x:v>8.7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200" t="s"/>
      <x:c r="B27" s="70" t="n">
        <x:v>23</x:v>
      </x:c>
      <x:c r="C27" s="78" t="n">
        <x:v>8.59</x:v>
      </x:c>
      <x:c r="D27" s="71" t="n">
        <x:v>8.7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200" t="s"/>
      <x:c r="B28" s="70" t="n">
        <x:v>24</x:v>
      </x:c>
      <x:c r="C28" s="78" t="n">
        <x:v>8.6</x:v>
      </x:c>
      <x:c r="D28" s="71" t="n">
        <x:v>8.71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200" t="s"/>
      <x:c r="B29" s="70" t="n">
        <x:v>25</x:v>
      </x:c>
      <x:c r="C29" s="78" t="n">
        <x:v>8.6</x:v>
      </x:c>
      <x:c r="D29" s="71" t="n">
        <x:v>8.71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200" t="s"/>
      <x:c r="B30" s="70" t="n">
        <x:v>26</x:v>
      </x:c>
      <x:c r="C30" s="78" t="n">
        <x:v>8.61</x:v>
      </x:c>
      <x:c r="D30" s="71" t="n">
        <x:v>8.72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200" t="s"/>
      <x:c r="B31" s="70" t="n">
        <x:v>27</x:v>
      </x:c>
      <x:c r="C31" s="78" t="n">
        <x:v>8.61</x:v>
      </x:c>
      <x:c r="D31" s="71" t="n">
        <x:v>8.72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200" t="s"/>
      <x:c r="B32" s="70" t="n">
        <x:v>28</x:v>
      </x:c>
      <x:c r="C32" s="78" t="n">
        <x:v>8.62</x:v>
      </x:c>
      <x:c r="D32" s="71" t="n">
        <x:v>8.73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200" t="s"/>
      <x:c r="B33" s="73" t="n">
        <x:v>29</x:v>
      </x:c>
      <x:c r="C33" s="78" t="n">
        <x:v>8.62</x:v>
      </x:c>
      <x:c r="D33" s="71" t="n">
        <x:v>8.73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200" t="s"/>
      <x:c r="B34" s="73" t="n">
        <x:v>30</x:v>
      </x:c>
      <x:c r="C34" s="78" t="n">
        <x:v>8.63</x:v>
      </x:c>
      <x:c r="D34" s="71" t="n">
        <x:v>8.74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201" t="s">
        <x:v>89</x:v>
      </x:c>
      <x:c r="B35" s="75" t="n">
        <x:v>31</x:v>
      </x:c>
      <x:c r="C35" s="79" t="n">
        <x:v>8.63</x:v>
      </x:c>
      <x:c r="D35" s="76" t="n">
        <x:v>8.74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200" t="s"/>
      <x:c r="B36" s="70" t="n">
        <x:v>32</x:v>
      </x:c>
      <x:c r="C36" s="78" t="n">
        <x:v>8.63</x:v>
      </x:c>
      <x:c r="D36" s="71" t="n">
        <x:v>8.74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200" t="s"/>
      <x:c r="B37" s="70" t="n">
        <x:v>33</x:v>
      </x:c>
      <x:c r="C37" s="78" t="n">
        <x:v>8.63</x:v>
      </x:c>
      <x:c r="D37" s="71" t="n">
        <x:v>8.74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200" t="s"/>
      <x:c r="B38" s="70" t="n">
        <x:v>34</x:v>
      </x:c>
      <x:c r="C38" s="78" t="n">
        <x:v>8.63</x:v>
      </x:c>
      <x:c r="D38" s="71" t="n">
        <x:v>8.74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200" t="s"/>
      <x:c r="B39" s="70" t="n">
        <x:v>35</x:v>
      </x:c>
      <x:c r="C39" s="78" t="n">
        <x:v>8.63</x:v>
      </x:c>
      <x:c r="D39" s="71" t="n">
        <x:v>8.74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200" t="s"/>
      <x:c r="B40" s="70" t="n">
        <x:v>36</x:v>
      </x:c>
      <x:c r="C40" s="78" t="n">
        <x:v>8.63</x:v>
      </x:c>
      <x:c r="D40" s="71" t="n">
        <x:v>8.74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200" t="s"/>
      <x:c r="B41" s="70" t="n">
        <x:v>37</x:v>
      </x:c>
      <x:c r="C41" s="78" t="n">
        <x:v>8.63</x:v>
      </x:c>
      <x:c r="D41" s="71" t="n">
        <x:v>8.74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200" t="s"/>
      <x:c r="B42" s="70" t="n">
        <x:v>38</x:v>
      </x:c>
      <x:c r="C42" s="78" t="n">
        <x:v>8.63</x:v>
      </x:c>
      <x:c r="D42" s="71" t="n">
        <x:v>8.74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200" t="s"/>
      <x:c r="B43" s="70" t="n">
        <x:v>39</x:v>
      </x:c>
      <x:c r="C43" s="78" t="n">
        <x:v>8.64</x:v>
      </x:c>
      <x:c r="D43" s="71" t="n">
        <x:v>8.75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200" t="s"/>
      <x:c r="B44" s="70" t="n">
        <x:v>40</x:v>
      </x:c>
      <x:c r="C44" s="78" t="n">
        <x:v>8.64</x:v>
      </x:c>
      <x:c r="D44" s="71" t="n">
        <x:v>8.75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200" t="s"/>
      <x:c r="B45" s="70" t="n">
        <x:v>41</x:v>
      </x:c>
      <x:c r="C45" s="78" t="n">
        <x:v>8.64</x:v>
      </x:c>
      <x:c r="D45" s="71" t="n">
        <x:v>8.75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200" t="s"/>
      <x:c r="B46" s="70" t="n">
        <x:v>42</x:v>
      </x:c>
      <x:c r="C46" s="78" t="n">
        <x:v>8.64</x:v>
      </x:c>
      <x:c r="D46" s="71" t="n">
        <x:v>8.75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200" t="s"/>
      <x:c r="B47" s="70" t="n">
        <x:v>43</x:v>
      </x:c>
      <x:c r="C47" s="78" t="n">
        <x:v>8.64</x:v>
      </x:c>
      <x:c r="D47" s="71" t="n">
        <x:v>8.75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200" t="s"/>
      <x:c r="B48" s="70" t="n">
        <x:v>44</x:v>
      </x:c>
      <x:c r="C48" s="78" t="n">
        <x:v>8.64</x:v>
      </x:c>
      <x:c r="D48" s="71" t="n">
        <x:v>8.75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200" t="s"/>
      <x:c r="B49" s="70" t="n">
        <x:v>45</x:v>
      </x:c>
      <x:c r="C49" s="78" t="n">
        <x:v>8.64</x:v>
      </x:c>
      <x:c r="D49" s="71" t="n">
        <x:v>8.75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200" t="s"/>
      <x:c r="B50" s="70" t="n">
        <x:v>46</x:v>
      </x:c>
      <x:c r="C50" s="78" t="n">
        <x:v>8.64</x:v>
      </x:c>
      <x:c r="D50" s="71" t="n">
        <x:v>8.75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200" t="s"/>
      <x:c r="B51" s="70" t="n">
        <x:v>47</x:v>
      </x:c>
      <x:c r="C51" s="78" t="n">
        <x:v>8.64</x:v>
      </x:c>
      <x:c r="D51" s="71" t="n">
        <x:v>8.75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200" t="s"/>
      <x:c r="B52" s="70" t="n">
        <x:v>48</x:v>
      </x:c>
      <x:c r="C52" s="78" t="n">
        <x:v>8.64</x:v>
      </x:c>
      <x:c r="D52" s="71" t="n">
        <x:v>8.75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200" t="s"/>
      <x:c r="B53" s="70" t="n">
        <x:v>49</x:v>
      </x:c>
      <x:c r="C53" s="78" t="n">
        <x:v>8.64</x:v>
      </x:c>
      <x:c r="D53" s="71" t="n">
        <x:v>8.75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200" t="s"/>
      <x:c r="B54" s="70" t="n">
        <x:v>50</x:v>
      </x:c>
      <x:c r="C54" s="78" t="n">
        <x:v>8.64</x:v>
      </x:c>
      <x:c r="D54" s="71" t="n">
        <x:v>8.75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200" t="s"/>
      <x:c r="B55" s="70" t="n">
        <x:v>51</x:v>
      </x:c>
      <x:c r="C55" s="78" t="n">
        <x:v>8.64</x:v>
      </x:c>
      <x:c r="D55" s="71" t="n">
        <x:v>8.75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200" t="s"/>
      <x:c r="B56" s="70" t="n">
        <x:v>52</x:v>
      </x:c>
      <x:c r="C56" s="78" t="n">
        <x:v>8.64</x:v>
      </x:c>
      <x:c r="D56" s="71" t="n">
        <x:v>8.75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200" t="s"/>
      <x:c r="B57" s="70" t="n">
        <x:v>53</x:v>
      </x:c>
      <x:c r="C57" s="78" t="n">
        <x:v>8.64</x:v>
      </x:c>
      <x:c r="D57" s="71" t="n">
        <x:v>8.75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200" t="s"/>
      <x:c r="B58" s="70" t="n">
        <x:v>54</x:v>
      </x:c>
      <x:c r="C58" s="78" t="n">
        <x:v>8.65</x:v>
      </x:c>
      <x:c r="D58" s="71" t="n">
        <x:v>8.76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200" t="s"/>
      <x:c r="B59" s="70" t="n">
        <x:v>55</x:v>
      </x:c>
      <x:c r="C59" s="78" t="n">
        <x:v>8.65</x:v>
      </x:c>
      <x:c r="D59" s="71" t="n">
        <x:v>8.76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200" t="s"/>
      <x:c r="B60" s="70" t="n">
        <x:v>56</x:v>
      </x:c>
      <x:c r="C60" s="78" t="n">
        <x:v>8.65</x:v>
      </x:c>
      <x:c r="D60" s="71" t="n">
        <x:v>8.76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200" t="s"/>
      <x:c r="B61" s="70" t="n">
        <x:v>57</x:v>
      </x:c>
      <x:c r="C61" s="78" t="n">
        <x:v>8.65</x:v>
      </x:c>
      <x:c r="D61" s="71" t="n">
        <x:v>8.76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200" t="s"/>
      <x:c r="B62" s="70" t="n">
        <x:v>58</x:v>
      </x:c>
      <x:c r="C62" s="78" t="n">
        <x:v>8.65</x:v>
      </x:c>
      <x:c r="D62" s="71" t="n">
        <x:v>8.76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200" t="s"/>
      <x:c r="B63" s="70" t="n">
        <x:v>59</x:v>
      </x:c>
      <x:c r="C63" s="78" t="n">
        <x:v>8.65</x:v>
      </x:c>
      <x:c r="D63" s="71" t="n">
        <x:v>8.76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200" t="s"/>
      <x:c r="B64" s="73" t="n">
        <x:v>60</x:v>
      </x:c>
      <x:c r="C64" s="78" t="n">
        <x:v>8.65</x:v>
      </x:c>
      <x:c r="D64" s="71" t="n">
        <x:v>8.76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201" t="s">
        <x:v>90</x:v>
      </x:c>
      <x:c r="B65" s="75" t="n">
        <x:v>61</x:v>
      </x:c>
      <x:c r="C65" s="79" t="n">
        <x:v>8.65</x:v>
      </x:c>
      <x:c r="D65" s="76" t="n">
        <x:v>8.76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200" t="s"/>
      <x:c r="B66" s="70" t="n">
        <x:v>62</x:v>
      </x:c>
      <x:c r="C66" s="78" t="n">
        <x:v>8.65</x:v>
      </x:c>
      <x:c r="D66" s="71" t="n">
        <x:v>8.76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200" t="s"/>
      <x:c r="B67" s="70" t="n">
        <x:v>63</x:v>
      </x:c>
      <x:c r="C67" s="78" t="n">
        <x:v>8.65</x:v>
      </x:c>
      <x:c r="D67" s="71" t="n">
        <x:v>8.76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200" t="s"/>
      <x:c r="B68" s="70" t="n">
        <x:v>64</x:v>
      </x:c>
      <x:c r="C68" s="78" t="n">
        <x:v>8.65</x:v>
      </x:c>
      <x:c r="D68" s="71" t="n">
        <x:v>8.76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200" t="s"/>
      <x:c r="B69" s="70" t="n">
        <x:v>65</x:v>
      </x:c>
      <x:c r="C69" s="78" t="n">
        <x:v>8.66</x:v>
      </x:c>
      <x:c r="D69" s="71" t="n">
        <x:v>8.77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200" t="s"/>
      <x:c r="B70" s="70" t="n">
        <x:v>66</x:v>
      </x:c>
      <x:c r="C70" s="78" t="n">
        <x:v>8.66</x:v>
      </x:c>
      <x:c r="D70" s="71" t="n">
        <x:v>8.77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200" t="s"/>
      <x:c r="B71" s="70" t="n">
        <x:v>67</x:v>
      </x:c>
      <x:c r="C71" s="78" t="n">
        <x:v>8.66</x:v>
      </x:c>
      <x:c r="D71" s="71" t="n">
        <x:v>8.77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200" t="s"/>
      <x:c r="B72" s="70" t="n">
        <x:v>68</x:v>
      </x:c>
      <x:c r="C72" s="78" t="n">
        <x:v>8.66</x:v>
      </x:c>
      <x:c r="D72" s="71" t="n">
        <x:v>8.77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200" t="s"/>
      <x:c r="B73" s="70" t="n">
        <x:v>69</x:v>
      </x:c>
      <x:c r="C73" s="78" t="n">
        <x:v>8.66</x:v>
      </x:c>
      <x:c r="D73" s="71" t="n">
        <x:v>8.77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200" t="s"/>
      <x:c r="B74" s="70" t="n">
        <x:v>70</x:v>
      </x:c>
      <x:c r="C74" s="78" t="n">
        <x:v>8.66</x:v>
      </x:c>
      <x:c r="D74" s="71" t="n">
        <x:v>8.77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200" t="s"/>
      <x:c r="B75" s="70" t="n">
        <x:v>71</x:v>
      </x:c>
      <x:c r="C75" s="78" t="n">
        <x:v>8.66</x:v>
      </x:c>
      <x:c r="D75" s="71" t="n">
        <x:v>8.78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200" t="s"/>
      <x:c r="B76" s="70" t="n">
        <x:v>72</x:v>
      </x:c>
      <x:c r="C76" s="78" t="n">
        <x:v>8.66</x:v>
      </x:c>
      <x:c r="D76" s="71" t="n">
        <x:v>8.78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200" t="s"/>
      <x:c r="B77" s="70" t="n">
        <x:v>73</x:v>
      </x:c>
      <x:c r="C77" s="78" t="n">
        <x:v>8.67</x:v>
      </x:c>
      <x:c r="D77" s="71" t="n">
        <x:v>8.78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200" t="s"/>
      <x:c r="B78" s="70" t="n">
        <x:v>74</x:v>
      </x:c>
      <x:c r="C78" s="78" t="n">
        <x:v>8.67</x:v>
      </x:c>
      <x:c r="D78" s="71" t="n">
        <x:v>8.78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200" t="s"/>
      <x:c r="B79" s="70" t="n">
        <x:v>75</x:v>
      </x:c>
      <x:c r="C79" s="78" t="n">
        <x:v>8.67</x:v>
      </x:c>
      <x:c r="D79" s="71" t="n">
        <x:v>8.78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200" t="s"/>
      <x:c r="B80" s="70" t="n">
        <x:v>76</x:v>
      </x:c>
      <x:c r="C80" s="78" t="n">
        <x:v>8.67</x:v>
      </x:c>
      <x:c r="D80" s="71" t="n">
        <x:v>8.78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200" t="s"/>
      <x:c r="B81" s="70" t="n">
        <x:v>77</x:v>
      </x:c>
      <x:c r="C81" s="78" t="n">
        <x:v>8.67</x:v>
      </x:c>
      <x:c r="D81" s="71" t="n">
        <x:v>8.79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200" t="s"/>
      <x:c r="B82" s="70" t="n">
        <x:v>78</x:v>
      </x:c>
      <x:c r="C82" s="78" t="n">
        <x:v>8.67</x:v>
      </x:c>
      <x:c r="D82" s="71" t="n">
        <x:v>8.79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200" t="s"/>
      <x:c r="B83" s="70" t="n">
        <x:v>79</x:v>
      </x:c>
      <x:c r="C83" s="78" t="n">
        <x:v>8.67</x:v>
      </x:c>
      <x:c r="D83" s="71" t="n">
        <x:v>8.79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200" t="s"/>
      <x:c r="B84" s="70" t="n">
        <x:v>80</x:v>
      </x:c>
      <x:c r="C84" s="78" t="n">
        <x:v>8.67</x:v>
      </x:c>
      <x:c r="D84" s="71" t="n">
        <x:v>8.79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200" t="s"/>
      <x:c r="B85" s="70" t="n">
        <x:v>81</x:v>
      </x:c>
      <x:c r="C85" s="78" t="n">
        <x:v>8.68</x:v>
      </x:c>
      <x:c r="D85" s="71" t="n">
        <x:v>8.79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200" t="s"/>
      <x:c r="B86" s="70" t="n">
        <x:v>82</x:v>
      </x:c>
      <x:c r="C86" s="78" t="n">
        <x:v>8.68</x:v>
      </x:c>
      <x:c r="D86" s="71" t="n">
        <x:v>8.79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200" t="s"/>
      <x:c r="B87" s="70" t="n">
        <x:v>83</x:v>
      </x:c>
      <x:c r="C87" s="78" t="n">
        <x:v>8.68</x:v>
      </x:c>
      <x:c r="D87" s="71" t="n">
        <x:v>8.8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200" t="s"/>
      <x:c r="B88" s="70" t="n">
        <x:v>84</x:v>
      </x:c>
      <x:c r="C88" s="78" t="n">
        <x:v>8.68</x:v>
      </x:c>
      <x:c r="D88" s="71" t="n">
        <x:v>8.8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200" t="s"/>
      <x:c r="B89" s="70" t="n">
        <x:v>85</x:v>
      </x:c>
      <x:c r="C89" s="78" t="n">
        <x:v>8.68</x:v>
      </x:c>
      <x:c r="D89" s="71" t="n">
        <x:v>8.8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200" t="s"/>
      <x:c r="B90" s="70" t="n">
        <x:v>86</x:v>
      </x:c>
      <x:c r="C90" s="78" t="n">
        <x:v>8.68</x:v>
      </x:c>
      <x:c r="D90" s="71" t="n">
        <x:v>8.8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200" t="s"/>
      <x:c r="B91" s="70" t="n">
        <x:v>87</x:v>
      </x:c>
      <x:c r="C91" s="78" t="n">
        <x:v>8.68</x:v>
      </x:c>
      <x:c r="D91" s="71" t="n">
        <x:v>8.8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200" t="s"/>
      <x:c r="B92" s="70" t="n">
        <x:v>88</x:v>
      </x:c>
      <x:c r="C92" s="78" t="n">
        <x:v>8.68</x:v>
      </x:c>
      <x:c r="D92" s="71" t="n">
        <x:v>8.8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200" t="s"/>
      <x:c r="B93" s="70" t="n">
        <x:v>89</x:v>
      </x:c>
      <x:c r="C93" s="78" t="n">
        <x:v>8.69</x:v>
      </x:c>
      <x:c r="D93" s="71" t="n">
        <x:v>8.81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200" t="s"/>
      <x:c r="B94" s="73" t="n">
        <x:v>90</x:v>
      </x:c>
      <x:c r="C94" s="78" t="n">
        <x:v>8.69</x:v>
      </x:c>
      <x:c r="D94" s="71" t="n">
        <x:v>8.81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200" t="s"/>
      <x:c r="B95" s="73" t="n">
        <x:v>91</x:v>
      </x:c>
      <x:c r="C95" s="78" t="n">
        <x:v>8.69</x:v>
      </x:c>
      <x:c r="D95" s="71" t="n">
        <x:v>8.81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201" t="s">
        <x:v>91</x:v>
      </x:c>
      <x:c r="B96" s="75" t="n">
        <x:v>92</x:v>
      </x:c>
      <x:c r="C96" s="79" t="n">
        <x:v>8.69</x:v>
      </x:c>
      <x:c r="D96" s="76" t="n">
        <x:v>8.81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200" t="s"/>
      <x:c r="B97" s="70" t="n">
        <x:v>93</x:v>
      </x:c>
      <x:c r="C97" s="78" t="n">
        <x:v>8.69</x:v>
      </x:c>
      <x:c r="D97" s="71" t="n">
        <x:v>8.81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200" t="s"/>
      <x:c r="B98" s="70" t="n">
        <x:v>94</x:v>
      </x:c>
      <x:c r="C98" s="78" t="n">
        <x:v>8.68</x:v>
      </x:c>
      <x:c r="D98" s="71" t="n">
        <x:v>8.8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200" t="s"/>
      <x:c r="B99" s="70" t="n">
        <x:v>95</x:v>
      </x:c>
      <x:c r="C99" s="78" t="n">
        <x:v>8.68</x:v>
      </x:c>
      <x:c r="D99" s="71" t="n">
        <x:v>8.8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200" t="s"/>
      <x:c r="B100" s="70" t="n">
        <x:v>96</x:v>
      </x:c>
      <x:c r="C100" s="78" t="n">
        <x:v>8.67</x:v>
      </x:c>
      <x:c r="D100" s="71" t="n">
        <x:v>8.79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200" t="s"/>
      <x:c r="B101" s="70" t="n">
        <x:v>97</x:v>
      </x:c>
      <x:c r="C101" s="78" t="n">
        <x:v>8.67</x:v>
      </x:c>
      <x:c r="D101" s="71" t="n">
        <x:v>8.79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200" t="s"/>
      <x:c r="B102" s="70" t="n">
        <x:v>98</x:v>
      </x:c>
      <x:c r="C102" s="78" t="n">
        <x:v>8.67</x:v>
      </x:c>
      <x:c r="D102" s="71" t="n">
        <x:v>8.79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200" t="s"/>
      <x:c r="B103" s="70" t="n">
        <x:v>99</x:v>
      </x:c>
      <x:c r="C103" s="78" t="n">
        <x:v>8.66</x:v>
      </x:c>
      <x:c r="D103" s="71" t="n">
        <x:v>8.78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200" t="s"/>
      <x:c r="B104" s="70" t="n">
        <x:v>100</x:v>
      </x:c>
      <x:c r="C104" s="78" t="n">
        <x:v>8.66</x:v>
      </x:c>
      <x:c r="D104" s="71" t="n">
        <x:v>8.78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200" t="s"/>
      <x:c r="B105" s="70" t="n">
        <x:v>101</x:v>
      </x:c>
      <x:c r="C105" s="78" t="n">
        <x:v>8.65</x:v>
      </x:c>
      <x:c r="D105" s="71" t="n">
        <x:v>8.77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200" t="s"/>
      <x:c r="B106" s="70" t="n">
        <x:v>102</x:v>
      </x:c>
      <x:c r="C106" s="78" t="n">
        <x:v>8.65</x:v>
      </x:c>
      <x:c r="D106" s="71" t="n">
        <x:v>8.77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200" t="s"/>
      <x:c r="B107" s="70" t="n">
        <x:v>103</x:v>
      </x:c>
      <x:c r="C107" s="78" t="n">
        <x:v>8.65</x:v>
      </x:c>
      <x:c r="D107" s="71" t="n">
        <x:v>8.77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200" t="s"/>
      <x:c r="B108" s="70" t="n">
        <x:v>104</x:v>
      </x:c>
      <x:c r="C108" s="78" t="n">
        <x:v>8.64</x:v>
      </x:c>
      <x:c r="D108" s="71" t="n">
        <x:v>8.76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200" t="s"/>
      <x:c r="B109" s="70" t="n">
        <x:v>105</x:v>
      </x:c>
      <x:c r="C109" s="78" t="n">
        <x:v>8.64</x:v>
      </x:c>
      <x:c r="D109" s="71" t="n">
        <x:v>8.76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200" t="s"/>
      <x:c r="B110" s="70" t="n">
        <x:v>106</x:v>
      </x:c>
      <x:c r="C110" s="78" t="n">
        <x:v>8.63</x:v>
      </x:c>
      <x:c r="D110" s="71" t="n">
        <x:v>8.75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200" t="s"/>
      <x:c r="B111" s="70" t="n">
        <x:v>107</x:v>
      </x:c>
      <x:c r="C111" s="78" t="n">
        <x:v>8.63</x:v>
      </x:c>
      <x:c r="D111" s="71" t="n">
        <x:v>8.75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200" t="s"/>
      <x:c r="B112" s="70" t="n">
        <x:v>108</x:v>
      </x:c>
      <x:c r="C112" s="78" t="n">
        <x:v>8.63</x:v>
      </x:c>
      <x:c r="D112" s="71" t="n">
        <x:v>8.75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200" t="s"/>
      <x:c r="B113" s="70" t="n">
        <x:v>109</x:v>
      </x:c>
      <x:c r="C113" s="78" t="n">
        <x:v>8.62</x:v>
      </x:c>
      <x:c r="D113" s="71" t="n">
        <x:v>8.74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200" t="s"/>
      <x:c r="B114" s="70" t="n">
        <x:v>110</x:v>
      </x:c>
      <x:c r="C114" s="78" t="n">
        <x:v>8.62</x:v>
      </x:c>
      <x:c r="D114" s="71" t="n">
        <x:v>8.74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200" t="s"/>
      <x:c r="B115" s="70" t="n">
        <x:v>111</x:v>
      </x:c>
      <x:c r="C115" s="78" t="n">
        <x:v>8.61</x:v>
      </x:c>
      <x:c r="D115" s="71" t="n">
        <x:v>8.73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200" t="s"/>
      <x:c r="B116" s="70" t="n">
        <x:v>112</x:v>
      </x:c>
      <x:c r="C116" s="78" t="n">
        <x:v>8.61</x:v>
      </x:c>
      <x:c r="D116" s="71" t="n">
        <x:v>8.73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200" t="s"/>
      <x:c r="B117" s="70" t="n">
        <x:v>113</x:v>
      </x:c>
      <x:c r="C117" s="78" t="n">
        <x:v>8.61</x:v>
      </x:c>
      <x:c r="D117" s="71" t="n">
        <x:v>8.73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200" t="s"/>
      <x:c r="B118" s="70" t="n">
        <x:v>114</x:v>
      </x:c>
      <x:c r="C118" s="78" t="n">
        <x:v>8.6</x:v>
      </x:c>
      <x:c r="D118" s="71" t="n">
        <x:v>8.72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200" t="s"/>
      <x:c r="B119" s="70" t="n">
        <x:v>115</x:v>
      </x:c>
      <x:c r="C119" s="78" t="n">
        <x:v>8.6</x:v>
      </x:c>
      <x:c r="D119" s="71" t="n">
        <x:v>8.72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200" t="s"/>
      <x:c r="B120" s="70" t="n">
        <x:v>116</x:v>
      </x:c>
      <x:c r="C120" s="78" t="n">
        <x:v>8.59</x:v>
      </x:c>
      <x:c r="D120" s="71" t="n">
        <x:v>8.71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200" t="s"/>
      <x:c r="B121" s="70" t="n">
        <x:v>117</x:v>
      </x:c>
      <x:c r="C121" s="78" t="n">
        <x:v>8.59</x:v>
      </x:c>
      <x:c r="D121" s="71" t="n">
        <x:v>8.71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200" t="s"/>
      <x:c r="B122" s="70" t="n">
        <x:v>118</x:v>
      </x:c>
      <x:c r="C122" s="78" t="n">
        <x:v>8.59</x:v>
      </x:c>
      <x:c r="D122" s="71" t="n">
        <x:v>8.71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200" t="s"/>
      <x:c r="B123" s="70" t="n">
        <x:v>119</x:v>
      </x:c>
      <x:c r="C123" s="78" t="n">
        <x:v>8.58</x:v>
      </x:c>
      <x:c r="D123" s="71" t="n">
        <x:v>8.7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200" t="s"/>
      <x:c r="B124" s="73" t="n">
        <x:v>120</x:v>
      </x:c>
      <x:c r="C124" s="78" t="n">
        <x:v>8.58</x:v>
      </x:c>
      <x:c r="D124" s="71" t="n">
        <x:v>8.7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200" t="s"/>
      <x:c r="B125" s="73" t="n">
        <x:v>121</x:v>
      </x:c>
      <x:c r="C125" s="78" t="n">
        <x:v>8.57</x:v>
      </x:c>
      <x:c r="D125" s="71" t="n">
        <x:v>8.69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201" t="s">
        <x:v>92</x:v>
      </x:c>
      <x:c r="B126" s="75" t="n">
        <x:v>122</x:v>
      </x:c>
      <x:c r="C126" s="79" t="n">
        <x:v>8.57</x:v>
      </x:c>
      <x:c r="D126" s="76" t="n">
        <x:v>8.69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200" t="s"/>
      <x:c r="B127" s="70" t="n">
        <x:v>123</x:v>
      </x:c>
      <x:c r="C127" s="78" t="n">
        <x:v>8.57</x:v>
      </x:c>
      <x:c r="D127" s="71" t="n">
        <x:v>8.69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200" t="s"/>
      <x:c r="B128" s="70" t="n">
        <x:v>124</x:v>
      </x:c>
      <x:c r="C128" s="78" t="n">
        <x:v>8.56</x:v>
      </x:c>
      <x:c r="D128" s="71" t="n">
        <x:v>8.68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200" t="s"/>
      <x:c r="B129" s="70" t="n">
        <x:v>125</x:v>
      </x:c>
      <x:c r="C129" s="78" t="n">
        <x:v>8.56</x:v>
      </x:c>
      <x:c r="D129" s="71" t="n">
        <x:v>8.68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200" t="s"/>
      <x:c r="B130" s="70" t="n">
        <x:v>126</x:v>
      </x:c>
      <x:c r="C130" s="78" t="n">
        <x:v>8.55</x:v>
      </x:c>
      <x:c r="D130" s="71" t="n">
        <x:v>8.67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200" t="s"/>
      <x:c r="B131" s="70" t="n">
        <x:v>127</x:v>
      </x:c>
      <x:c r="C131" s="78" t="n">
        <x:v>8.55</x:v>
      </x:c>
      <x:c r="D131" s="71" t="n">
        <x:v>8.67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200" t="s"/>
      <x:c r="B132" s="70" t="n">
        <x:v>128</x:v>
      </x:c>
      <x:c r="C132" s="78" t="n">
        <x:v>8.55</x:v>
      </x:c>
      <x:c r="D132" s="71" t="n">
        <x:v>8.66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200" t="s"/>
      <x:c r="B133" s="70" t="n">
        <x:v>129</x:v>
      </x:c>
      <x:c r="C133" s="78" t="n">
        <x:v>8.54</x:v>
      </x:c>
      <x:c r="D133" s="71" t="n">
        <x:v>8.66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200" t="s"/>
      <x:c r="B134" s="70" t="n">
        <x:v>130</x:v>
      </x:c>
      <x:c r="C134" s="78" t="n">
        <x:v>8.54</x:v>
      </x:c>
      <x:c r="D134" s="71" t="n">
        <x:v>8.66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200" t="s"/>
      <x:c r="B135" s="70" t="n">
        <x:v>131</x:v>
      </x:c>
      <x:c r="C135" s="78" t="n">
        <x:v>8.54</x:v>
      </x:c>
      <x:c r="D135" s="71" t="n">
        <x:v>8.65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200" t="s"/>
      <x:c r="B136" s="70" t="n">
        <x:v>132</x:v>
      </x:c>
      <x:c r="C136" s="78" t="n">
        <x:v>8.53</x:v>
      </x:c>
      <x:c r="D136" s="71" t="n">
        <x:v>8.65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200" t="s"/>
      <x:c r="B137" s="70" t="n">
        <x:v>133</x:v>
      </x:c>
      <x:c r="C137" s="78" t="n">
        <x:v>8.53</x:v>
      </x:c>
      <x:c r="D137" s="71" t="n">
        <x:v>8.64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200" t="s"/>
      <x:c r="B138" s="70" t="n">
        <x:v>134</x:v>
      </x:c>
      <x:c r="C138" s="78" t="n">
        <x:v>8.52</x:v>
      </x:c>
      <x:c r="D138" s="71" t="n">
        <x:v>8.64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200" t="s"/>
      <x:c r="B139" s="70" t="n">
        <x:v>135</x:v>
      </x:c>
      <x:c r="C139" s="78" t="n">
        <x:v>8.52</x:v>
      </x:c>
      <x:c r="D139" s="71" t="n">
        <x:v>8.64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200" t="s"/>
      <x:c r="B140" s="70" t="n">
        <x:v>136</x:v>
      </x:c>
      <x:c r="C140" s="78" t="n">
        <x:v>8.52</x:v>
      </x:c>
      <x:c r="D140" s="71" t="n">
        <x:v>8.63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200" t="s"/>
      <x:c r="B141" s="70" t="n">
        <x:v>137</x:v>
      </x:c>
      <x:c r="C141" s="78" t="n">
        <x:v>8.51</x:v>
      </x:c>
      <x:c r="D141" s="71" t="n">
        <x:v>8.63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200" t="s"/>
      <x:c r="B142" s="70" t="n">
        <x:v>138</x:v>
      </x:c>
      <x:c r="C142" s="78" t="n">
        <x:v>8.51</x:v>
      </x:c>
      <x:c r="D142" s="71" t="n">
        <x:v>8.62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200" t="s"/>
      <x:c r="B143" s="70" t="n">
        <x:v>139</x:v>
      </x:c>
      <x:c r="C143" s="78" t="n">
        <x:v>8.5</x:v>
      </x:c>
      <x:c r="D143" s="71" t="n">
        <x:v>8.62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200" t="s"/>
      <x:c r="B144" s="70" t="n">
        <x:v>140</x:v>
      </x:c>
      <x:c r="C144" s="78" t="n">
        <x:v>8.5</x:v>
      </x:c>
      <x:c r="D144" s="71" t="n">
        <x:v>8.61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200" t="s"/>
      <x:c r="B145" s="70" t="n">
        <x:v>141</x:v>
      </x:c>
      <x:c r="C145" s="78" t="n">
        <x:v>8.5</x:v>
      </x:c>
      <x:c r="D145" s="71" t="n">
        <x:v>8.61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200" t="s"/>
      <x:c r="B146" s="70" t="n">
        <x:v>142</x:v>
      </x:c>
      <x:c r="C146" s="78" t="n">
        <x:v>8.49</x:v>
      </x:c>
      <x:c r="D146" s="71" t="n">
        <x:v>8.61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200" t="s"/>
      <x:c r="B147" s="70" t="n">
        <x:v>143</x:v>
      </x:c>
      <x:c r="C147" s="78" t="n">
        <x:v>8.49</x:v>
      </x:c>
      <x:c r="D147" s="71" t="n">
        <x:v>8.6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200" t="s"/>
      <x:c r="B148" s="70" t="n">
        <x:v>144</x:v>
      </x:c>
      <x:c r="C148" s="78" t="n">
        <x:v>8.48</x:v>
      </x:c>
      <x:c r="D148" s="71" t="n">
        <x:v>8.6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200" t="s"/>
      <x:c r="B149" s="70" t="n">
        <x:v>145</x:v>
      </x:c>
      <x:c r="C149" s="78" t="n">
        <x:v>8.48</x:v>
      </x:c>
      <x:c r="D149" s="71" t="n">
        <x:v>8.59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200" t="s"/>
      <x:c r="B150" s="70" t="n">
        <x:v>146</x:v>
      </x:c>
      <x:c r="C150" s="78" t="n">
        <x:v>8.48</x:v>
      </x:c>
      <x:c r="D150" s="71" t="n">
        <x:v>8.59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200" t="s"/>
      <x:c r="B151" s="70" t="n">
        <x:v>147</x:v>
      </x:c>
      <x:c r="C151" s="78" t="n">
        <x:v>8.47</x:v>
      </x:c>
      <x:c r="D151" s="71" t="n">
        <x:v>8.59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200" t="s"/>
      <x:c r="B152" s="70" t="n">
        <x:v>148</x:v>
      </x:c>
      <x:c r="C152" s="78" t="n">
        <x:v>8.47</x:v>
      </x:c>
      <x:c r="D152" s="71" t="n">
        <x:v>8.58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200" t="s"/>
      <x:c r="B153" s="70" t="n">
        <x:v>149</x:v>
      </x:c>
      <x:c r="C153" s="78" t="n">
        <x:v>8.47</x:v>
      </x:c>
      <x:c r="D153" s="71" t="n">
        <x:v>8.58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200" t="s"/>
      <x:c r="B154" s="73" t="n">
        <x:v>150</x:v>
      </x:c>
      <x:c r="C154" s="78" t="n">
        <x:v>8.46</x:v>
      </x:c>
      <x:c r="D154" s="71" t="n">
        <x:v>8.57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200" t="s"/>
      <x:c r="B155" s="73" t="n">
        <x:v>151</x:v>
      </x:c>
      <x:c r="C155" s="78" t="n">
        <x:v>8.46</x:v>
      </x:c>
      <x:c r="D155" s="71" t="n">
        <x:v>8.57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200" t="s"/>
      <x:c r="B156" s="73" t="n">
        <x:v>152</x:v>
      </x:c>
      <x:c r="C156" s="78" t="n">
        <x:v>8.45</x:v>
      </x:c>
      <x:c r="D156" s="71" t="n">
        <x:v>8.56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201" t="s">
        <x:v>93</x:v>
      </x:c>
      <x:c r="B157" s="75" t="n">
        <x:v>153</x:v>
      </x:c>
      <x:c r="C157" s="79" t="n">
        <x:v>8.45</x:v>
      </x:c>
      <x:c r="D157" s="76" t="n">
        <x:v>8.56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200" t="s"/>
      <x:c r="B158" s="70" t="n">
        <x:v>154</x:v>
      </x:c>
      <x:c r="C158" s="78" t="n">
        <x:v>8.45</x:v>
      </x:c>
      <x:c r="D158" s="71" t="n">
        <x:v>8.56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200" t="s"/>
      <x:c r="B159" s="70" t="n">
        <x:v>155</x:v>
      </x:c>
      <x:c r="C159" s="78" t="n">
        <x:v>8.44</x:v>
      </x:c>
      <x:c r="D159" s="71" t="n">
        <x:v>8.55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200" t="s"/>
      <x:c r="B160" s="70" t="n">
        <x:v>156</x:v>
      </x:c>
      <x:c r="C160" s="78" t="n">
        <x:v>8.44</x:v>
      </x:c>
      <x:c r="D160" s="71" t="n">
        <x:v>8.55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200" t="s"/>
      <x:c r="B161" s="70" t="n">
        <x:v>157</x:v>
      </x:c>
      <x:c r="C161" s="78" t="n">
        <x:v>8.43</x:v>
      </x:c>
      <x:c r="D161" s="71" t="n">
        <x:v>8.55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200" t="s"/>
      <x:c r="B162" s="70" t="n">
        <x:v>158</x:v>
      </x:c>
      <x:c r="C162" s="78" t="n">
        <x:v>8.43</x:v>
      </x:c>
      <x:c r="D162" s="71" t="n">
        <x:v>8.54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200" t="s"/>
      <x:c r="B163" s="70" t="n">
        <x:v>159</x:v>
      </x:c>
      <x:c r="C163" s="78" t="n">
        <x:v>8.43</x:v>
      </x:c>
      <x:c r="D163" s="71" t="n">
        <x:v>8.54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200" t="s"/>
      <x:c r="B164" s="70" t="n">
        <x:v>160</x:v>
      </x:c>
      <x:c r="C164" s="78" t="n">
        <x:v>8.42</x:v>
      </x:c>
      <x:c r="D164" s="71" t="n">
        <x:v>8.53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200" t="s"/>
      <x:c r="B165" s="70" t="n">
        <x:v>161</x:v>
      </x:c>
      <x:c r="C165" s="78" t="n">
        <x:v>8.42</x:v>
      </x:c>
      <x:c r="D165" s="71" t="n">
        <x:v>8.53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200" t="s"/>
      <x:c r="B166" s="70" t="n">
        <x:v>162</x:v>
      </x:c>
      <x:c r="C166" s="78" t="n">
        <x:v>8.41</x:v>
      </x:c>
      <x:c r="D166" s="71" t="n">
        <x:v>8.53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200" t="s"/>
      <x:c r="B167" s="70" t="n">
        <x:v>163</x:v>
      </x:c>
      <x:c r="C167" s="78" t="n">
        <x:v>8.41</x:v>
      </x:c>
      <x:c r="D167" s="71" t="n">
        <x:v>8.52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200" t="s"/>
      <x:c r="B168" s="70" t="n">
        <x:v>164</x:v>
      </x:c>
      <x:c r="C168" s="78" t="n">
        <x:v>8.41</x:v>
      </x:c>
      <x:c r="D168" s="71" t="n">
        <x:v>8.52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200" t="s"/>
      <x:c r="B169" s="70" t="n">
        <x:v>165</x:v>
      </x:c>
      <x:c r="C169" s="78" t="n">
        <x:v>8.4</x:v>
      </x:c>
      <x:c r="D169" s="71" t="n">
        <x:v>8.52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200" t="s"/>
      <x:c r="B170" s="70" t="n">
        <x:v>166</x:v>
      </x:c>
      <x:c r="C170" s="78" t="n">
        <x:v>8.4</x:v>
      </x:c>
      <x:c r="D170" s="71" t="n">
        <x:v>8.51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200" t="s"/>
      <x:c r="B171" s="70" t="n">
        <x:v>167</x:v>
      </x:c>
      <x:c r="C171" s="78" t="n">
        <x:v>8.39</x:v>
      </x:c>
      <x:c r="D171" s="71" t="n">
        <x:v>8.51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200" t="s"/>
      <x:c r="B172" s="70" t="n">
        <x:v>168</x:v>
      </x:c>
      <x:c r="C172" s="78" t="n">
        <x:v>8.39</x:v>
      </x:c>
      <x:c r="D172" s="71" t="n">
        <x:v>8.51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200" t="s"/>
      <x:c r="B173" s="70" t="n">
        <x:v>169</x:v>
      </x:c>
      <x:c r="C173" s="78" t="n">
        <x:v>8.39</x:v>
      </x:c>
      <x:c r="D173" s="71" t="n">
        <x:v>8.5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200" t="s"/>
      <x:c r="B174" s="70" t="n">
        <x:v>170</x:v>
      </x:c>
      <x:c r="C174" s="78" t="n">
        <x:v>8.38</x:v>
      </x:c>
      <x:c r="D174" s="71" t="n">
        <x:v>8.5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200" t="s"/>
      <x:c r="B175" s="70" t="n">
        <x:v>171</x:v>
      </x:c>
      <x:c r="C175" s="78" t="n">
        <x:v>8.38</x:v>
      </x:c>
      <x:c r="D175" s="71" t="n">
        <x:v>8.49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200" t="s"/>
      <x:c r="B176" s="70" t="n">
        <x:v>172</x:v>
      </x:c>
      <x:c r="C176" s="78" t="n">
        <x:v>8.37</x:v>
      </x:c>
      <x:c r="D176" s="71" t="n">
        <x:v>8.49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200" t="s"/>
      <x:c r="B177" s="70" t="n">
        <x:v>173</x:v>
      </x:c>
      <x:c r="C177" s="78" t="n">
        <x:v>8.37</x:v>
      </x:c>
      <x:c r="D177" s="71" t="n">
        <x:v>8.49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200" t="s"/>
      <x:c r="B178" s="70" t="n">
        <x:v>174</x:v>
      </x:c>
      <x:c r="C178" s="78" t="n">
        <x:v>8.37</x:v>
      </x:c>
      <x:c r="D178" s="71" t="n">
        <x:v>8.48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200" t="s"/>
      <x:c r="B179" s="70" t="n">
        <x:v>175</x:v>
      </x:c>
      <x:c r="C179" s="78" t="n">
        <x:v>8.36</x:v>
      </x:c>
      <x:c r="D179" s="71" t="n">
        <x:v>8.48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200" t="s"/>
      <x:c r="B180" s="70" t="n">
        <x:v>176</x:v>
      </x:c>
      <x:c r="C180" s="78" t="n">
        <x:v>8.36</x:v>
      </x:c>
      <x:c r="D180" s="71" t="n">
        <x:v>8.48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200" t="s"/>
      <x:c r="B181" s="70" t="n">
        <x:v>177</x:v>
      </x:c>
      <x:c r="C181" s="78" t="n">
        <x:v>8.35</x:v>
      </x:c>
      <x:c r="D181" s="71" t="n">
        <x:v>8.47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200" t="s"/>
      <x:c r="B182" s="70" t="n">
        <x:v>178</x:v>
      </x:c>
      <x:c r="C182" s="78" t="n">
        <x:v>8.35</x:v>
      </x:c>
      <x:c r="D182" s="71" t="n">
        <x:v>8.47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200" t="s"/>
      <x:c r="B183" s="70" t="n">
        <x:v>179</x:v>
      </x:c>
      <x:c r="C183" s="78" t="n">
        <x:v>8.35</x:v>
      </x:c>
      <x:c r="D183" s="71" t="n">
        <x:v>8.46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200" t="s"/>
      <x:c r="B184" s="73" t="n">
        <x:v>180</x:v>
      </x:c>
      <x:c r="C184" s="78" t="n">
        <x:v>8.34</x:v>
      </x:c>
      <x:c r="D184" s="71" t="n">
        <x:v>8.46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200" t="s"/>
      <x:c r="B185" s="73" t="n">
        <x:v>181</x:v>
      </x:c>
      <x:c r="C185" s="78" t="n">
        <x:v>8.34</x:v>
      </x:c>
      <x:c r="D185" s="71" t="n">
        <x:v>8.46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200" t="s"/>
      <x:c r="B186" s="73" t="n">
        <x:v>182</x:v>
      </x:c>
      <x:c r="C186" s="78" t="n">
        <x:v>8.33</x:v>
      </x:c>
      <x:c r="D186" s="71" t="n">
        <x:v>8.45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201" t="s">
        <x:v>94</x:v>
      </x:c>
      <x:c r="B187" s="75" t="n">
        <x:v>183</x:v>
      </x:c>
      <x:c r="C187" s="79" t="n">
        <x:v>8.33</x:v>
      </x:c>
      <x:c r="D187" s="76" t="n">
        <x:v>8.45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200" t="s"/>
      <x:c r="B188" s="70" t="n">
        <x:v>184</x:v>
      </x:c>
      <x:c r="C188" s="78" t="n">
        <x:v>8.33</x:v>
      </x:c>
      <x:c r="D188" s="71" t="n">
        <x:v>8.45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200" t="s"/>
      <x:c r="B189" s="70" t="n">
        <x:v>185</x:v>
      </x:c>
      <x:c r="C189" s="78" t="n">
        <x:v>8.32</x:v>
      </x:c>
      <x:c r="D189" s="71" t="n">
        <x:v>8.44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200" t="s"/>
      <x:c r="B190" s="70" t="n">
        <x:v>186</x:v>
      </x:c>
      <x:c r="C190" s="78" t="n">
        <x:v>8.32</x:v>
      </x:c>
      <x:c r="D190" s="71" t="n">
        <x:v>8.44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200" t="s"/>
      <x:c r="B191" s="70" t="n">
        <x:v>187</x:v>
      </x:c>
      <x:c r="C191" s="78" t="n">
        <x:v>8.31</x:v>
      </x:c>
      <x:c r="D191" s="71" t="n">
        <x:v>8.43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200" t="s"/>
      <x:c r="B192" s="70" t="n">
        <x:v>188</x:v>
      </x:c>
      <x:c r="C192" s="78" t="n">
        <x:v>8.31</x:v>
      </x:c>
      <x:c r="D192" s="71" t="n">
        <x:v>8.43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200" t="s"/>
      <x:c r="B193" s="70" t="n">
        <x:v>189</x:v>
      </x:c>
      <x:c r="C193" s="78" t="n">
        <x:v>8.31</x:v>
      </x:c>
      <x:c r="D193" s="71" t="n">
        <x:v>8.43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200" t="s"/>
      <x:c r="B194" s="70" t="n">
        <x:v>190</x:v>
      </x:c>
      <x:c r="C194" s="78" t="n">
        <x:v>8.3</x:v>
      </x:c>
      <x:c r="D194" s="71" t="n">
        <x:v>8.42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200" t="s"/>
      <x:c r="B195" s="70" t="n">
        <x:v>191</x:v>
      </x:c>
      <x:c r="C195" s="78" t="n">
        <x:v>8.3</x:v>
      </x:c>
      <x:c r="D195" s="71" t="n">
        <x:v>8.42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200" t="s"/>
      <x:c r="B196" s="70" t="n">
        <x:v>192</x:v>
      </x:c>
      <x:c r="C196" s="78" t="n">
        <x:v>8.3</x:v>
      </x:c>
      <x:c r="D196" s="71" t="n">
        <x:v>8.41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200" t="s"/>
      <x:c r="B197" s="70" t="n">
        <x:v>193</x:v>
      </x:c>
      <x:c r="C197" s="78" t="n">
        <x:v>8.29</x:v>
      </x:c>
      <x:c r="D197" s="71" t="n">
        <x:v>8.41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200" t="s"/>
      <x:c r="B198" s="70" t="n">
        <x:v>194</x:v>
      </x:c>
      <x:c r="C198" s="78" t="n">
        <x:v>8.29</x:v>
      </x:c>
      <x:c r="D198" s="71" t="n">
        <x:v>8.41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200" t="s"/>
      <x:c r="B199" s="70" t="n">
        <x:v>195</x:v>
      </x:c>
      <x:c r="C199" s="78" t="n">
        <x:v>8.28</x:v>
      </x:c>
      <x:c r="D199" s="71" t="n">
        <x:v>8.4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200" t="s"/>
      <x:c r="B200" s="70" t="n">
        <x:v>196</x:v>
      </x:c>
      <x:c r="C200" s="78" t="n">
        <x:v>8.28</x:v>
      </x:c>
      <x:c r="D200" s="71" t="n">
        <x:v>8.4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200" t="s"/>
      <x:c r="B201" s="70" t="n">
        <x:v>197</x:v>
      </x:c>
      <x:c r="C201" s="78" t="n">
        <x:v>8.28</x:v>
      </x:c>
      <x:c r="D201" s="71" t="n">
        <x:v>8.39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200" t="s"/>
      <x:c r="B202" s="70" t="n">
        <x:v>198</x:v>
      </x:c>
      <x:c r="C202" s="78" t="n">
        <x:v>8.27</x:v>
      </x:c>
      <x:c r="D202" s="71" t="n">
        <x:v>8.39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200" t="s"/>
      <x:c r="B203" s="70" t="n">
        <x:v>199</x:v>
      </x:c>
      <x:c r="C203" s="78" t="n">
        <x:v>8.27</x:v>
      </x:c>
      <x:c r="D203" s="71" t="n">
        <x:v>8.39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200" t="s"/>
      <x:c r="B204" s="70" t="n">
        <x:v>200</x:v>
      </x:c>
      <x:c r="C204" s="78" t="n">
        <x:v>8.26</x:v>
      </x:c>
      <x:c r="D204" s="71" t="n">
        <x:v>8.38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200" t="s"/>
      <x:c r="B205" s="70" t="n">
        <x:v>201</x:v>
      </x:c>
      <x:c r="C205" s="78" t="n">
        <x:v>8.26</x:v>
      </x:c>
      <x:c r="D205" s="71" t="n">
        <x:v>8.38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200" t="s"/>
      <x:c r="B206" s="70" t="n">
        <x:v>202</x:v>
      </x:c>
      <x:c r="C206" s="78" t="n">
        <x:v>8.26</x:v>
      </x:c>
      <x:c r="D206" s="71" t="n">
        <x:v>8.37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200" t="s"/>
      <x:c r="B207" s="70" t="n">
        <x:v>203</x:v>
      </x:c>
      <x:c r="C207" s="78" t="n">
        <x:v>8.25</x:v>
      </x:c>
      <x:c r="D207" s="71" t="n">
        <x:v>8.37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200" t="s"/>
      <x:c r="B208" s="70" t="n">
        <x:v>204</x:v>
      </x:c>
      <x:c r="C208" s="78" t="n">
        <x:v>8.25</x:v>
      </x:c>
      <x:c r="D208" s="71" t="n">
        <x:v>8.37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200" t="s"/>
      <x:c r="B209" s="70" t="n">
        <x:v>205</x:v>
      </x:c>
      <x:c r="C209" s="78" t="n">
        <x:v>8.25</x:v>
      </x:c>
      <x:c r="D209" s="71" t="n">
        <x:v>8.36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200" t="s"/>
      <x:c r="B210" s="70" t="n">
        <x:v>206</x:v>
      </x:c>
      <x:c r="C210" s="78" t="n">
        <x:v>8.24</x:v>
      </x:c>
      <x:c r="D210" s="71" t="n">
        <x:v>8.36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200" t="s"/>
      <x:c r="B211" s="70" t="n">
        <x:v>207</x:v>
      </x:c>
      <x:c r="C211" s="78" t="n">
        <x:v>8.24</x:v>
      </x:c>
      <x:c r="D211" s="71" t="n">
        <x:v>8.36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200" t="s"/>
      <x:c r="B212" s="70" t="n">
        <x:v>208</x:v>
      </x:c>
      <x:c r="C212" s="78" t="n">
        <x:v>8.23</x:v>
      </x:c>
      <x:c r="D212" s="71" t="n">
        <x:v>8.35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200" t="s"/>
      <x:c r="B213" s="70" t="n">
        <x:v>209</x:v>
      </x:c>
      <x:c r="C213" s="78" t="n">
        <x:v>8.23</x:v>
      </x:c>
      <x:c r="D213" s="71" t="n">
        <x:v>8.35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200" t="s"/>
      <x:c r="B214" s="70" t="n">
        <x:v>210</x:v>
      </x:c>
      <x:c r="C214" s="78" t="n">
        <x:v>8.23</x:v>
      </x:c>
      <x:c r="D214" s="71" t="n">
        <x:v>8.34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200" t="s"/>
      <x:c r="B215" s="70" t="n">
        <x:v>211</x:v>
      </x:c>
      <x:c r="C215" s="78" t="n">
        <x:v>8.22</x:v>
      </x:c>
      <x:c r="D215" s="71" t="n">
        <x:v>8.34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200" t="s"/>
      <x:c r="B216" s="70" t="n">
        <x:v>212</x:v>
      </x:c>
      <x:c r="C216" s="78" t="n">
        <x:v>8.22</x:v>
      </x:c>
      <x:c r="D216" s="71" t="n">
        <x:v>8.34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200" t="s"/>
      <x:c r="B217" s="70" t="n">
        <x:v>213</x:v>
      </x:c>
      <x:c r="C217" s="78" t="n">
        <x:v>8.21</x:v>
      </x:c>
      <x:c r="D217" s="71" t="n">
        <x:v>8.33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200" t="s"/>
      <x:c r="B218" s="70" t="n">
        <x:v>214</x:v>
      </x:c>
      <x:c r="C218" s="78" t="n">
        <x:v>8.21</x:v>
      </x:c>
      <x:c r="D218" s="71" t="n">
        <x:v>8.33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200" t="s"/>
      <x:c r="B219" s="70" t="n">
        <x:v>215</x:v>
      </x:c>
      <x:c r="C219" s="78" t="n">
        <x:v>8.21</x:v>
      </x:c>
      <x:c r="D219" s="71" t="n">
        <x:v>8.32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200" t="s"/>
      <x:c r="B220" s="70" t="n">
        <x:v>216</x:v>
      </x:c>
      <x:c r="C220" s="78" t="n">
        <x:v>8.2</x:v>
      </x:c>
      <x:c r="D220" s="71" t="n">
        <x:v>8.32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200" t="s"/>
      <x:c r="B221" s="70" t="n">
        <x:v>217</x:v>
      </x:c>
      <x:c r="C221" s="78" t="n">
        <x:v>8.2</x:v>
      </x:c>
      <x:c r="D221" s="71" t="n">
        <x:v>8.32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200" t="s"/>
      <x:c r="B222" s="70" t="n">
        <x:v>218</x:v>
      </x:c>
      <x:c r="C222" s="78" t="n">
        <x:v>8.2</x:v>
      </x:c>
      <x:c r="D222" s="71" t="n">
        <x:v>8.31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200" t="s"/>
      <x:c r="B223" s="70" t="n">
        <x:v>219</x:v>
      </x:c>
      <x:c r="C223" s="78" t="n">
        <x:v>8.19</x:v>
      </x:c>
      <x:c r="D223" s="71" t="n">
        <x:v>8.31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200" t="s"/>
      <x:c r="B224" s="70" t="n">
        <x:v>220</x:v>
      </x:c>
      <x:c r="C224" s="78" t="n">
        <x:v>8.19</x:v>
      </x:c>
      <x:c r="D224" s="71" t="n">
        <x:v>8.3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200" t="s"/>
      <x:c r="B225" s="70" t="n">
        <x:v>221</x:v>
      </x:c>
      <x:c r="C225" s="78" t="n">
        <x:v>8.18</x:v>
      </x:c>
      <x:c r="D225" s="71" t="n">
        <x:v>8.3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200" t="s"/>
      <x:c r="B226" s="70" t="n">
        <x:v>222</x:v>
      </x:c>
      <x:c r="C226" s="78" t="n">
        <x:v>8.18</x:v>
      </x:c>
      <x:c r="D226" s="71" t="n">
        <x:v>8.3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200" t="s"/>
      <x:c r="B227" s="70" t="n">
        <x:v>223</x:v>
      </x:c>
      <x:c r="C227" s="78" t="n">
        <x:v>8.18</x:v>
      </x:c>
      <x:c r="D227" s="71" t="n">
        <x:v>8.29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200" t="s"/>
      <x:c r="B228" s="70" t="n">
        <x:v>224</x:v>
      </x:c>
      <x:c r="C228" s="78" t="n">
        <x:v>8.17</x:v>
      </x:c>
      <x:c r="D228" s="71" t="n">
        <x:v>8.29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200" t="s"/>
      <x:c r="B229" s="70" t="n">
        <x:v>225</x:v>
      </x:c>
      <x:c r="C229" s="78" t="n">
        <x:v>8.17</x:v>
      </x:c>
      <x:c r="D229" s="71" t="n">
        <x:v>8.28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200" t="s"/>
      <x:c r="B230" s="70" t="n">
        <x:v>226</x:v>
      </x:c>
      <x:c r="C230" s="78" t="n">
        <x:v>8.16</x:v>
      </x:c>
      <x:c r="D230" s="71" t="n">
        <x:v>8.28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200" t="s"/>
      <x:c r="B231" s="70" t="n">
        <x:v>227</x:v>
      </x:c>
      <x:c r="C231" s="78" t="n">
        <x:v>8.16</x:v>
      </x:c>
      <x:c r="D231" s="71" t="n">
        <x:v>8.28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200" t="s"/>
      <x:c r="B232" s="70" t="n">
        <x:v>228</x:v>
      </x:c>
      <x:c r="C232" s="78" t="n">
        <x:v>8.16</x:v>
      </x:c>
      <x:c r="D232" s="71" t="n">
        <x:v>8.27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200" t="s"/>
      <x:c r="B233" s="70" t="n">
        <x:v>229</x:v>
      </x:c>
      <x:c r="C233" s="78" t="n">
        <x:v>8.15</x:v>
      </x:c>
      <x:c r="D233" s="71" t="n">
        <x:v>8.27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200" t="s"/>
      <x:c r="B234" s="70" t="n">
        <x:v>230</x:v>
      </x:c>
      <x:c r="C234" s="78" t="n">
        <x:v>8.15</x:v>
      </x:c>
      <x:c r="D234" s="71" t="n">
        <x:v>8.26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200" t="s"/>
      <x:c r="B235" s="70" t="n">
        <x:v>231</x:v>
      </x:c>
      <x:c r="C235" s="78" t="n">
        <x:v>8.15</x:v>
      </x:c>
      <x:c r="D235" s="71" t="n">
        <x:v>8.26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200" t="s"/>
      <x:c r="B236" s="70" t="n">
        <x:v>232</x:v>
      </x:c>
      <x:c r="C236" s="78" t="n">
        <x:v>8.14</x:v>
      </x:c>
      <x:c r="D236" s="71" t="n">
        <x:v>8.26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200" t="s"/>
      <x:c r="B237" s="70" t="n">
        <x:v>233</x:v>
      </x:c>
      <x:c r="C237" s="78" t="n">
        <x:v>8.14</x:v>
      </x:c>
      <x:c r="D237" s="71" t="n">
        <x:v>8.25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200" t="s"/>
      <x:c r="B238" s="70" t="n">
        <x:v>234</x:v>
      </x:c>
      <x:c r="C238" s="78" t="n">
        <x:v>8.13</x:v>
      </x:c>
      <x:c r="D238" s="71" t="n">
        <x:v>8.25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200" t="s"/>
      <x:c r="B239" s="70" t="n">
        <x:v>235</x:v>
      </x:c>
      <x:c r="C239" s="78" t="n">
        <x:v>8.13</x:v>
      </x:c>
      <x:c r="D239" s="71" t="n">
        <x:v>8.24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200" t="s"/>
      <x:c r="B240" s="70" t="n">
        <x:v>236</x:v>
      </x:c>
      <x:c r="C240" s="78" t="n">
        <x:v>8.13</x:v>
      </x:c>
      <x:c r="D240" s="71" t="n">
        <x:v>8.24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200" t="s"/>
      <x:c r="B241" s="70" t="n">
        <x:v>237</x:v>
      </x:c>
      <x:c r="C241" s="78" t="n">
        <x:v>8.12</x:v>
      </x:c>
      <x:c r="D241" s="71" t="n">
        <x:v>8.24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200" t="s"/>
      <x:c r="B242" s="70" t="n">
        <x:v>238</x:v>
      </x:c>
      <x:c r="C242" s="78" t="n">
        <x:v>8.12</x:v>
      </x:c>
      <x:c r="D242" s="71" t="n">
        <x:v>8.23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200" t="s"/>
      <x:c r="B243" s="70" t="n">
        <x:v>239</x:v>
      </x:c>
      <x:c r="C243" s="78" t="n">
        <x:v>8.11</x:v>
      </x:c>
      <x:c r="D243" s="71" t="n">
        <x:v>8.23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200" t="s"/>
      <x:c r="B244" s="70" t="n">
        <x:v>240</x:v>
      </x:c>
      <x:c r="C244" s="78" t="n">
        <x:v>8.11</x:v>
      </x:c>
      <x:c r="D244" s="71" t="n">
        <x:v>8.22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200" t="s"/>
      <x:c r="B245" s="70" t="n">
        <x:v>241</x:v>
      </x:c>
      <x:c r="C245" s="78" t="n">
        <x:v>8.11</x:v>
      </x:c>
      <x:c r="D245" s="71" t="n">
        <x:v>8.22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200" t="s"/>
      <x:c r="B246" s="70" t="n">
        <x:v>242</x:v>
      </x:c>
      <x:c r="C246" s="78" t="n">
        <x:v>8.1</x:v>
      </x:c>
      <x:c r="D246" s="71" t="n">
        <x:v>8.22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200" t="s"/>
      <x:c r="B247" s="70" t="n">
        <x:v>243</x:v>
      </x:c>
      <x:c r="C247" s="78" t="n">
        <x:v>8.1</x:v>
      </x:c>
      <x:c r="D247" s="71" t="n">
        <x:v>8.21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200" t="s"/>
      <x:c r="B248" s="70" t="n">
        <x:v>244</x:v>
      </x:c>
      <x:c r="C248" s="78" t="n">
        <x:v>8.1</x:v>
      </x:c>
      <x:c r="D248" s="71" t="n">
        <x:v>8.21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200" t="s"/>
      <x:c r="B249" s="70" t="n">
        <x:v>245</x:v>
      </x:c>
      <x:c r="C249" s="78" t="n">
        <x:v>8.09</x:v>
      </x:c>
      <x:c r="D249" s="71" t="n">
        <x:v>8.2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200" t="s"/>
      <x:c r="B250" s="70" t="n">
        <x:v>246</x:v>
      </x:c>
      <x:c r="C250" s="78" t="n">
        <x:v>8.09</x:v>
      </x:c>
      <x:c r="D250" s="71" t="n">
        <x:v>8.2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200" t="s"/>
      <x:c r="B251" s="70" t="n">
        <x:v>247</x:v>
      </x:c>
      <x:c r="C251" s="78" t="n">
        <x:v>8.08</x:v>
      </x:c>
      <x:c r="D251" s="71" t="n">
        <x:v>8.2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200" t="s"/>
      <x:c r="B252" s="70" t="n">
        <x:v>248</x:v>
      </x:c>
      <x:c r="C252" s="78" t="n">
        <x:v>8.08</x:v>
      </x:c>
      <x:c r="D252" s="71" t="n">
        <x:v>8.19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200" t="s"/>
      <x:c r="B253" s="70" t="n">
        <x:v>249</x:v>
      </x:c>
      <x:c r="C253" s="78" t="n">
        <x:v>8.08</x:v>
      </x:c>
      <x:c r="D253" s="71" t="n">
        <x:v>8.19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200" t="s"/>
      <x:c r="B254" s="70" t="n">
        <x:v>250</x:v>
      </x:c>
      <x:c r="C254" s="78" t="n">
        <x:v>8.07</x:v>
      </x:c>
      <x:c r="D254" s="71" t="n">
        <x:v>8.18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200" t="s"/>
      <x:c r="B255" s="70" t="n">
        <x:v>251</x:v>
      </x:c>
      <x:c r="C255" s="78" t="n">
        <x:v>8.07</x:v>
      </x:c>
      <x:c r="D255" s="71" t="n">
        <x:v>8.18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200" t="s"/>
      <x:c r="B256" s="70" t="n">
        <x:v>252</x:v>
      </x:c>
      <x:c r="C256" s="78" t="n">
        <x:v>8.06</x:v>
      </x:c>
      <x:c r="D256" s="71" t="n">
        <x:v>8.18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200" t="s"/>
      <x:c r="B257" s="70" t="n">
        <x:v>253</x:v>
      </x:c>
      <x:c r="C257" s="78" t="n">
        <x:v>8.06</x:v>
      </x:c>
      <x:c r="D257" s="71" t="n">
        <x:v>8.17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200" t="s"/>
      <x:c r="B258" s="70" t="n">
        <x:v>254</x:v>
      </x:c>
      <x:c r="C258" s="78" t="n">
        <x:v>8.06</x:v>
      </x:c>
      <x:c r="D258" s="71" t="n">
        <x:v>8.17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200" t="s"/>
      <x:c r="B259" s="70" t="n">
        <x:v>255</x:v>
      </x:c>
      <x:c r="C259" s="78" t="n">
        <x:v>8.05</x:v>
      </x:c>
      <x:c r="D259" s="71" t="n">
        <x:v>8.17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200" t="s"/>
      <x:c r="B260" s="70" t="n">
        <x:v>256</x:v>
      </x:c>
      <x:c r="C260" s="78" t="n">
        <x:v>8.05</x:v>
      </x:c>
      <x:c r="D260" s="71" t="n">
        <x:v>8.16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200" t="s"/>
      <x:c r="B261" s="70" t="n">
        <x:v>257</x:v>
      </x:c>
      <x:c r="C261" s="78" t="n">
        <x:v>8.05</x:v>
      </x:c>
      <x:c r="D261" s="71" t="n">
        <x:v>8.16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200" t="s"/>
      <x:c r="B262" s="70" t="n">
        <x:v>258</x:v>
      </x:c>
      <x:c r="C262" s="78" t="n">
        <x:v>8.04</x:v>
      </x:c>
      <x:c r="D262" s="71" t="n">
        <x:v>8.15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200" t="s"/>
      <x:c r="B263" s="70" t="n">
        <x:v>259</x:v>
      </x:c>
      <x:c r="C263" s="78" t="n">
        <x:v>8.04</x:v>
      </x:c>
      <x:c r="D263" s="71" t="n">
        <x:v>8.15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200" t="s"/>
      <x:c r="B264" s="70" t="n">
        <x:v>260</x:v>
      </x:c>
      <x:c r="C264" s="78" t="n">
        <x:v>8.03</x:v>
      </x:c>
      <x:c r="D264" s="71" t="n">
        <x:v>8.15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200" t="s"/>
      <x:c r="B265" s="70" t="n">
        <x:v>261</x:v>
      </x:c>
      <x:c r="C265" s="78" t="n">
        <x:v>8.03</x:v>
      </x:c>
      <x:c r="D265" s="71" t="n">
        <x:v>8.14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200" t="s"/>
      <x:c r="B266" s="70" t="n">
        <x:v>262</x:v>
      </x:c>
      <x:c r="C266" s="78" t="n">
        <x:v>8.03</x:v>
      </x:c>
      <x:c r="D266" s="71" t="n">
        <x:v>8.14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200" t="s"/>
      <x:c r="B267" s="70" t="n">
        <x:v>263</x:v>
      </x:c>
      <x:c r="C267" s="78" t="n">
        <x:v>8.02</x:v>
      </x:c>
      <x:c r="D267" s="71" t="n">
        <x:v>8.13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200" t="s"/>
      <x:c r="B268" s="70" t="n">
        <x:v>264</x:v>
      </x:c>
      <x:c r="C268" s="78" t="n">
        <x:v>8.02</x:v>
      </x:c>
      <x:c r="D268" s="71" t="n">
        <x:v>8.13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200" t="s"/>
      <x:c r="B269" s="70" t="n">
        <x:v>265</x:v>
      </x:c>
      <x:c r="C269" s="78" t="n">
        <x:v>8.01</x:v>
      </x:c>
      <x:c r="D269" s="71" t="n">
        <x:v>8.13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200" t="s"/>
      <x:c r="B270" s="70" t="n">
        <x:v>266</x:v>
      </x:c>
      <x:c r="C270" s="78" t="n">
        <x:v>8.01</x:v>
      </x:c>
      <x:c r="D270" s="71" t="n">
        <x:v>8.12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200" t="s"/>
      <x:c r="B271" s="70" t="n">
        <x:v>267</x:v>
      </x:c>
      <x:c r="C271" s="78" t="n">
        <x:v>8.01</x:v>
      </x:c>
      <x:c r="D271" s="71" t="n">
        <x:v>8.12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200" t="s"/>
      <x:c r="B272" s="70" t="n">
        <x:v>268</x:v>
      </x:c>
      <x:c r="C272" s="78" t="n">
        <x:v>8</x:v>
      </x:c>
      <x:c r="D272" s="71" t="n">
        <x:v>8.11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200" t="s"/>
      <x:c r="B273" s="70" t="n">
        <x:v>269</x:v>
      </x:c>
      <x:c r="C273" s="78" t="n">
        <x:v>8</x:v>
      </x:c>
      <x:c r="D273" s="71" t="n">
        <x:v>8.11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200" t="s"/>
      <x:c r="B274" s="73" t="n">
        <x:v>270</x:v>
      </x:c>
      <x:c r="C274" s="78" t="n">
        <x:v>8</x:v>
      </x:c>
      <x:c r="D274" s="71" t="n">
        <x:v>8.11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200" t="s"/>
      <x:c r="B275" s="73" t="n">
        <x:v>271</x:v>
      </x:c>
      <x:c r="C275" s="78" t="n">
        <x:v>7.99</x:v>
      </x:c>
      <x:c r="D275" s="71" t="n">
        <x:v>8.1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200" t="s"/>
      <x:c r="B276" s="73" t="n">
        <x:v>272</x:v>
      </x:c>
      <x:c r="C276" s="78" t="n">
        <x:v>7.99</x:v>
      </x:c>
      <x:c r="D276" s="71" t="n">
        <x:v>8.1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200" t="s"/>
      <x:c r="B277" s="73" t="n">
        <x:v>273</x:v>
      </x:c>
      <x:c r="C277" s="78" t="n">
        <x:v>7.98</x:v>
      </x:c>
      <x:c r="D277" s="71" t="n">
        <x:v>8.09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201" t="s">
        <x:v>95</x:v>
      </x:c>
      <x:c r="B278" s="75" t="n">
        <x:v>274</x:v>
      </x:c>
      <x:c r="C278" s="79" t="n">
        <x:v>7.98</x:v>
      </x:c>
      <x:c r="D278" s="76" t="n">
        <x:v>8.09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200" t="s"/>
      <x:c r="B279" s="70" t="n">
        <x:v>275</x:v>
      </x:c>
      <x:c r="C279" s="78" t="n">
        <x:v>7.98</x:v>
      </x:c>
      <x:c r="D279" s="71" t="n">
        <x:v>8.09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200" t="s"/>
      <x:c r="B280" s="70" t="n">
        <x:v>276</x:v>
      </x:c>
      <x:c r="C280" s="78" t="n">
        <x:v>7.97</x:v>
      </x:c>
      <x:c r="D280" s="71" t="n">
        <x:v>8.08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200" t="s"/>
      <x:c r="B281" s="70" t="n">
        <x:v>277</x:v>
      </x:c>
      <x:c r="C281" s="78" t="n">
        <x:v>7.97</x:v>
      </x:c>
      <x:c r="D281" s="71" t="n">
        <x:v>8.08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200" t="s"/>
      <x:c r="B282" s="70" t="n">
        <x:v>278</x:v>
      </x:c>
      <x:c r="C282" s="78" t="n">
        <x:v>7.96</x:v>
      </x:c>
      <x:c r="D282" s="71" t="n">
        <x:v>8.07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200" t="s"/>
      <x:c r="B283" s="70" t="n">
        <x:v>279</x:v>
      </x:c>
      <x:c r="C283" s="78" t="n">
        <x:v>7.96</x:v>
      </x:c>
      <x:c r="D283" s="71" t="n">
        <x:v>8.07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200" t="s"/>
      <x:c r="B284" s="70" t="n">
        <x:v>280</x:v>
      </x:c>
      <x:c r="C284" s="78" t="n">
        <x:v>7.96</x:v>
      </x:c>
      <x:c r="D284" s="71" t="n">
        <x:v>8.07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200" t="s"/>
      <x:c r="B285" s="70" t="n">
        <x:v>281</x:v>
      </x:c>
      <x:c r="C285" s="78" t="n">
        <x:v>7.95</x:v>
      </x:c>
      <x:c r="D285" s="71" t="n">
        <x:v>8.06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200" t="s"/>
      <x:c r="B286" s="70" t="n">
        <x:v>282</x:v>
      </x:c>
      <x:c r="C286" s="78" t="n">
        <x:v>7.95</x:v>
      </x:c>
      <x:c r="D286" s="71" t="n">
        <x:v>8.06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200" t="s"/>
      <x:c r="B287" s="70" t="n">
        <x:v>283</x:v>
      </x:c>
      <x:c r="C287" s="78" t="n">
        <x:v>7.95</x:v>
      </x:c>
      <x:c r="D287" s="71" t="n">
        <x:v>8.05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200" t="s"/>
      <x:c r="B288" s="70" t="n">
        <x:v>284</x:v>
      </x:c>
      <x:c r="C288" s="78" t="n">
        <x:v>7.94</x:v>
      </x:c>
      <x:c r="D288" s="71" t="n">
        <x:v>8.05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200" t="s"/>
      <x:c r="B289" s="70" t="n">
        <x:v>285</x:v>
      </x:c>
      <x:c r="C289" s="78" t="n">
        <x:v>7.94</x:v>
      </x:c>
      <x:c r="D289" s="71" t="n">
        <x:v>8.05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200" t="s"/>
      <x:c r="B290" s="70" t="n">
        <x:v>286</x:v>
      </x:c>
      <x:c r="C290" s="78" t="n">
        <x:v>7.93</x:v>
      </x:c>
      <x:c r="D290" s="71" t="n">
        <x:v>8.04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200" t="s"/>
      <x:c r="B291" s="70" t="n">
        <x:v>287</x:v>
      </x:c>
      <x:c r="C291" s="78" t="n">
        <x:v>7.93</x:v>
      </x:c>
      <x:c r="D291" s="71" t="n">
        <x:v>8.04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200" t="s"/>
      <x:c r="B292" s="70" t="n">
        <x:v>288</x:v>
      </x:c>
      <x:c r="C292" s="78" t="n">
        <x:v>7.93</x:v>
      </x:c>
      <x:c r="D292" s="71" t="n">
        <x:v>8.04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200" t="s"/>
      <x:c r="B293" s="70" t="n">
        <x:v>289</x:v>
      </x:c>
      <x:c r="C293" s="78" t="n">
        <x:v>7.92</x:v>
      </x:c>
      <x:c r="D293" s="71" t="n">
        <x:v>8.03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200" t="s"/>
      <x:c r="B294" s="70" t="n">
        <x:v>290</x:v>
      </x:c>
      <x:c r="C294" s="78" t="n">
        <x:v>7.92</x:v>
      </x:c>
      <x:c r="D294" s="71" t="n">
        <x:v>8.03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200" t="s"/>
      <x:c r="B295" s="70" t="n">
        <x:v>291</x:v>
      </x:c>
      <x:c r="C295" s="78" t="n">
        <x:v>7.92</x:v>
      </x:c>
      <x:c r="D295" s="71" t="n">
        <x:v>8.02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200" t="s"/>
      <x:c r="B296" s="70" t="n">
        <x:v>292</x:v>
      </x:c>
      <x:c r="C296" s="78" t="n">
        <x:v>7.91</x:v>
      </x:c>
      <x:c r="D296" s="71" t="n">
        <x:v>8.02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200" t="s"/>
      <x:c r="B297" s="70" t="n">
        <x:v>293</x:v>
      </x:c>
      <x:c r="C297" s="78" t="n">
        <x:v>7.91</x:v>
      </x:c>
      <x:c r="D297" s="71" t="n">
        <x:v>8.02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200" t="s"/>
      <x:c r="B298" s="70" t="n">
        <x:v>294</x:v>
      </x:c>
      <x:c r="C298" s="78" t="n">
        <x:v>7.9</x:v>
      </x:c>
      <x:c r="D298" s="71" t="n">
        <x:v>8.01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200" t="s"/>
      <x:c r="B299" s="70" t="n">
        <x:v>295</x:v>
      </x:c>
      <x:c r="C299" s="78" t="n">
        <x:v>7.9</x:v>
      </x:c>
      <x:c r="D299" s="71" t="n">
        <x:v>8.01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200" t="s"/>
      <x:c r="B300" s="70" t="n">
        <x:v>296</x:v>
      </x:c>
      <x:c r="C300" s="78" t="n">
        <x:v>7.9</x:v>
      </x:c>
      <x:c r="D300" s="71" t="n">
        <x:v>8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200" t="s"/>
      <x:c r="B301" s="70" t="n">
        <x:v>297</x:v>
      </x:c>
      <x:c r="C301" s="78" t="n">
        <x:v>7.89</x:v>
      </x:c>
      <x:c r="D301" s="71" t="n">
        <x:v>8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200" t="s"/>
      <x:c r="B302" s="70" t="n">
        <x:v>298</x:v>
      </x:c>
      <x:c r="C302" s="78" t="n">
        <x:v>7.89</x:v>
      </x:c>
      <x:c r="D302" s="71" t="n">
        <x:v>8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200" t="s"/>
      <x:c r="B303" s="70" t="n">
        <x:v>299</x:v>
      </x:c>
      <x:c r="C303" s="78" t="n">
        <x:v>7.88</x:v>
      </x:c>
      <x:c r="D303" s="71" t="n">
        <x:v>7.99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200" t="s"/>
      <x:c r="B304" s="70" t="n">
        <x:v>300</x:v>
      </x:c>
      <x:c r="C304" s="78" t="n">
        <x:v>7.88</x:v>
      </x:c>
      <x:c r="D304" s="71" t="n">
        <x:v>7.99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200" t="s"/>
      <x:c r="B305" s="70" t="n">
        <x:v>301</x:v>
      </x:c>
      <x:c r="C305" s="78" t="n">
        <x:v>7.88</x:v>
      </x:c>
      <x:c r="D305" s="71" t="n">
        <x:v>7.98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200" t="s"/>
      <x:c r="B306" s="70" t="n">
        <x:v>302</x:v>
      </x:c>
      <x:c r="C306" s="78" t="n">
        <x:v>7.87</x:v>
      </x:c>
      <x:c r="D306" s="71" t="n">
        <x:v>7.98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200" t="s"/>
      <x:c r="B307" s="70" t="n">
        <x:v>303</x:v>
      </x:c>
      <x:c r="C307" s="78" t="n">
        <x:v>7.87</x:v>
      </x:c>
      <x:c r="D307" s="71" t="n">
        <x:v>7.98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200" t="s"/>
      <x:c r="B308" s="70" t="n">
        <x:v>304</x:v>
      </x:c>
      <x:c r="C308" s="78" t="n">
        <x:v>7.87</x:v>
      </x:c>
      <x:c r="D308" s="71" t="n">
        <x:v>7.97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200" t="s"/>
      <x:c r="B309" s="70" t="n">
        <x:v>305</x:v>
      </x:c>
      <x:c r="C309" s="78" t="n">
        <x:v>7.86</x:v>
      </x:c>
      <x:c r="D309" s="71" t="n">
        <x:v>7.97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200" t="s"/>
      <x:c r="B310" s="70" t="n">
        <x:v>306</x:v>
      </x:c>
      <x:c r="C310" s="78" t="n">
        <x:v>7.86</x:v>
      </x:c>
      <x:c r="D310" s="71" t="n">
        <x:v>7.96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200" t="s"/>
      <x:c r="B311" s="70" t="n">
        <x:v>307</x:v>
      </x:c>
      <x:c r="C311" s="78" t="n">
        <x:v>7.85</x:v>
      </x:c>
      <x:c r="D311" s="71" t="n">
        <x:v>7.96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200" t="s"/>
      <x:c r="B312" s="70" t="n">
        <x:v>308</x:v>
      </x:c>
      <x:c r="C312" s="78" t="n">
        <x:v>7.85</x:v>
      </x:c>
      <x:c r="D312" s="71" t="n">
        <x:v>7.96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200" t="s"/>
      <x:c r="B313" s="70" t="n">
        <x:v>309</x:v>
      </x:c>
      <x:c r="C313" s="78" t="n">
        <x:v>7.85</x:v>
      </x:c>
      <x:c r="D313" s="71" t="n">
        <x:v>7.95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200" t="s"/>
      <x:c r="B314" s="70" t="n">
        <x:v>310</x:v>
      </x:c>
      <x:c r="C314" s="78" t="n">
        <x:v>7.84</x:v>
      </x:c>
      <x:c r="D314" s="71" t="n">
        <x:v>7.95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200" t="s"/>
      <x:c r="B315" s="70" t="n">
        <x:v>311</x:v>
      </x:c>
      <x:c r="C315" s="78" t="n">
        <x:v>7.84</x:v>
      </x:c>
      <x:c r="D315" s="71" t="n">
        <x:v>7.95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200" t="s"/>
      <x:c r="B316" s="70" t="n">
        <x:v>312</x:v>
      </x:c>
      <x:c r="C316" s="78" t="n">
        <x:v>7.84</x:v>
      </x:c>
      <x:c r="D316" s="71" t="n">
        <x:v>7.94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200" t="s"/>
      <x:c r="B317" s="70" t="n">
        <x:v>313</x:v>
      </x:c>
      <x:c r="C317" s="78" t="n">
        <x:v>7.83</x:v>
      </x:c>
      <x:c r="D317" s="71" t="n">
        <x:v>7.94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200" t="s"/>
      <x:c r="B318" s="70" t="n">
        <x:v>314</x:v>
      </x:c>
      <x:c r="C318" s="78" t="n">
        <x:v>7.83</x:v>
      </x:c>
      <x:c r="D318" s="71" t="n">
        <x:v>7.93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200" t="s"/>
      <x:c r="B319" s="70" t="n">
        <x:v>315</x:v>
      </x:c>
      <x:c r="C319" s="78" t="n">
        <x:v>7.82</x:v>
      </x:c>
      <x:c r="D319" s="71" t="n">
        <x:v>7.93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200" t="s"/>
      <x:c r="B320" s="70" t="n">
        <x:v>316</x:v>
      </x:c>
      <x:c r="C320" s="78" t="n">
        <x:v>7.82</x:v>
      </x:c>
      <x:c r="D320" s="71" t="n">
        <x:v>7.93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200" t="s"/>
      <x:c r="B321" s="70" t="n">
        <x:v>317</x:v>
      </x:c>
      <x:c r="C321" s="78" t="n">
        <x:v>7.82</x:v>
      </x:c>
      <x:c r="D321" s="71" t="n">
        <x:v>7.92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200" t="s"/>
      <x:c r="B322" s="70" t="n">
        <x:v>318</x:v>
      </x:c>
      <x:c r="C322" s="78" t="n">
        <x:v>7.81</x:v>
      </x:c>
      <x:c r="D322" s="71" t="n">
        <x:v>7.92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200" t="s"/>
      <x:c r="B323" s="70" t="n">
        <x:v>319</x:v>
      </x:c>
      <x:c r="C323" s="78" t="n">
        <x:v>7.81</x:v>
      </x:c>
      <x:c r="D323" s="71" t="n">
        <x:v>7.91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200" t="s"/>
      <x:c r="B324" s="70" t="n">
        <x:v>320</x:v>
      </x:c>
      <x:c r="C324" s="78" t="n">
        <x:v>7.81</x:v>
      </x:c>
      <x:c r="D324" s="71" t="n">
        <x:v>7.91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200" t="s"/>
      <x:c r="B325" s="70" t="n">
        <x:v>321</x:v>
      </x:c>
      <x:c r="C325" s="78" t="n">
        <x:v>7.8</x:v>
      </x:c>
      <x:c r="D325" s="71" t="n">
        <x:v>7.91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200" t="s"/>
      <x:c r="B326" s="70" t="n">
        <x:v>322</x:v>
      </x:c>
      <x:c r="C326" s="78" t="n">
        <x:v>7.8</x:v>
      </x:c>
      <x:c r="D326" s="71" t="n">
        <x:v>7.9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200" t="s"/>
      <x:c r="B327" s="70" t="n">
        <x:v>323</x:v>
      </x:c>
      <x:c r="C327" s="78" t="n">
        <x:v>7.79</x:v>
      </x:c>
      <x:c r="D327" s="71" t="n">
        <x:v>7.9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200" t="s"/>
      <x:c r="B328" s="70" t="n">
        <x:v>324</x:v>
      </x:c>
      <x:c r="C328" s="78" t="n">
        <x:v>7.79</x:v>
      </x:c>
      <x:c r="D328" s="71" t="n">
        <x:v>7.89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200" t="s"/>
      <x:c r="B329" s="70" t="n">
        <x:v>325</x:v>
      </x:c>
      <x:c r="C329" s="78" t="n">
        <x:v>7.79</x:v>
      </x:c>
      <x:c r="D329" s="71" t="n">
        <x:v>7.89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200" t="s"/>
      <x:c r="B330" s="70" t="n">
        <x:v>326</x:v>
      </x:c>
      <x:c r="C330" s="78" t="n">
        <x:v>7.78</x:v>
      </x:c>
      <x:c r="D330" s="71" t="n">
        <x:v>7.89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200" t="s"/>
      <x:c r="B331" s="70" t="n">
        <x:v>327</x:v>
      </x:c>
      <x:c r="C331" s="78" t="n">
        <x:v>7.78</x:v>
      </x:c>
      <x:c r="D331" s="71" t="n">
        <x:v>7.88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200" t="s"/>
      <x:c r="B332" s="70" t="n">
        <x:v>328</x:v>
      </x:c>
      <x:c r="C332" s="78" t="n">
        <x:v>7.77</x:v>
      </x:c>
      <x:c r="D332" s="71" t="n">
        <x:v>7.88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200" t="s"/>
      <x:c r="B333" s="70" t="n">
        <x:v>329</x:v>
      </x:c>
      <x:c r="C333" s="78" t="n">
        <x:v>7.77</x:v>
      </x:c>
      <x:c r="D333" s="71" t="n">
        <x:v>7.87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200" t="s"/>
      <x:c r="B334" s="70" t="n">
        <x:v>330</x:v>
      </x:c>
      <x:c r="C334" s="78" t="n">
        <x:v>7.77</x:v>
      </x:c>
      <x:c r="D334" s="71" t="n">
        <x:v>7.87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200" t="s"/>
      <x:c r="B335" s="70" t="n">
        <x:v>331</x:v>
      </x:c>
      <x:c r="C335" s="78" t="n">
        <x:v>7.76</x:v>
      </x:c>
      <x:c r="D335" s="71" t="n">
        <x:v>7.87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200" t="s"/>
      <x:c r="B336" s="70" t="n">
        <x:v>332</x:v>
      </x:c>
      <x:c r="C336" s="78" t="n">
        <x:v>7.76</x:v>
      </x:c>
      <x:c r="D336" s="71" t="n">
        <x:v>7.86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200" t="s"/>
      <x:c r="B337" s="70" t="n">
        <x:v>333</x:v>
      </x:c>
      <x:c r="C337" s="78" t="n">
        <x:v>7.76</x:v>
      </x:c>
      <x:c r="D337" s="71" t="n">
        <x:v>7.86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200" t="s"/>
      <x:c r="B338" s="70" t="n">
        <x:v>334</x:v>
      </x:c>
      <x:c r="C338" s="78" t="n">
        <x:v>7.75</x:v>
      </x:c>
      <x:c r="D338" s="71" t="n">
        <x:v>7.86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200" t="s"/>
      <x:c r="B339" s="70" t="n">
        <x:v>335</x:v>
      </x:c>
      <x:c r="C339" s="78" t="n">
        <x:v>7.75</x:v>
      </x:c>
      <x:c r="D339" s="71" t="n">
        <x:v>7.85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200" t="s"/>
      <x:c r="B340" s="70" t="n">
        <x:v>336</x:v>
      </x:c>
      <x:c r="C340" s="78" t="n">
        <x:v>7.74</x:v>
      </x:c>
      <x:c r="D340" s="71" t="n">
        <x:v>7.85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200" t="s"/>
      <x:c r="B341" s="70" t="n">
        <x:v>337</x:v>
      </x:c>
      <x:c r="C341" s="78" t="n">
        <x:v>7.74</x:v>
      </x:c>
      <x:c r="D341" s="71" t="n">
        <x:v>7.84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200" t="s"/>
      <x:c r="B342" s="70" t="n">
        <x:v>338</x:v>
      </x:c>
      <x:c r="C342" s="78" t="n">
        <x:v>7.74</x:v>
      </x:c>
      <x:c r="D342" s="71" t="n">
        <x:v>7.84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200" t="s"/>
      <x:c r="B343" s="70" t="n">
        <x:v>339</x:v>
      </x:c>
      <x:c r="C343" s="78" t="n">
        <x:v>7.73</x:v>
      </x:c>
      <x:c r="D343" s="71" t="n">
        <x:v>7.84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200" t="s"/>
      <x:c r="B344" s="70" t="n">
        <x:v>340</x:v>
      </x:c>
      <x:c r="C344" s="78" t="n">
        <x:v>7.73</x:v>
      </x:c>
      <x:c r="D344" s="71" t="n">
        <x:v>7.83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200" t="s"/>
      <x:c r="B345" s="70" t="n">
        <x:v>341</x:v>
      </x:c>
      <x:c r="C345" s="78" t="n">
        <x:v>7.73</x:v>
      </x:c>
      <x:c r="D345" s="71" t="n">
        <x:v>7.83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200" t="s"/>
      <x:c r="B346" s="70" t="n">
        <x:v>342</x:v>
      </x:c>
      <x:c r="C346" s="78" t="n">
        <x:v>7.72</x:v>
      </x:c>
      <x:c r="D346" s="71" t="n">
        <x:v>7.82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200" t="s"/>
      <x:c r="B347" s="70" t="n">
        <x:v>343</x:v>
      </x:c>
      <x:c r="C347" s="78" t="n">
        <x:v>7.72</x:v>
      </x:c>
      <x:c r="D347" s="71" t="n">
        <x:v>7.82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200" t="s"/>
      <x:c r="B348" s="70" t="n">
        <x:v>344</x:v>
      </x:c>
      <x:c r="C348" s="78" t="n">
        <x:v>7.71</x:v>
      </x:c>
      <x:c r="D348" s="71" t="n">
        <x:v>7.82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200" t="s"/>
      <x:c r="B349" s="70" t="n">
        <x:v>345</x:v>
      </x:c>
      <x:c r="C349" s="78" t="n">
        <x:v>7.71</x:v>
      </x:c>
      <x:c r="D349" s="71" t="n">
        <x:v>7.81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200" t="s"/>
      <x:c r="B350" s="70" t="n">
        <x:v>346</x:v>
      </x:c>
      <x:c r="C350" s="78" t="n">
        <x:v>7.71</x:v>
      </x:c>
      <x:c r="D350" s="71" t="n">
        <x:v>7.81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200" t="s"/>
      <x:c r="B351" s="70" t="n">
        <x:v>347</x:v>
      </x:c>
      <x:c r="C351" s="78" t="n">
        <x:v>7.7</x:v>
      </x:c>
      <x:c r="D351" s="71" t="n">
        <x:v>7.8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200" t="s"/>
      <x:c r="B352" s="70" t="n">
        <x:v>348</x:v>
      </x:c>
      <x:c r="C352" s="78" t="n">
        <x:v>7.7</x:v>
      </x:c>
      <x:c r="D352" s="71" t="n">
        <x:v>7.8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200" t="s"/>
      <x:c r="B353" s="70" t="n">
        <x:v>349</x:v>
      </x:c>
      <x:c r="C353" s="78" t="n">
        <x:v>7.69</x:v>
      </x:c>
      <x:c r="D353" s="71" t="n">
        <x:v>7.8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200" t="s"/>
      <x:c r="B354" s="70" t="n">
        <x:v>350</x:v>
      </x:c>
      <x:c r="C354" s="78" t="n">
        <x:v>7.69</x:v>
      </x:c>
      <x:c r="D354" s="71" t="n">
        <x:v>7.79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200" t="s"/>
      <x:c r="B355" s="70" t="n">
        <x:v>351</x:v>
      </x:c>
      <x:c r="C355" s="78" t="n">
        <x:v>7.69</x:v>
      </x:c>
      <x:c r="D355" s="71" t="n">
        <x:v>7.79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200" t="s"/>
      <x:c r="B356" s="70" t="n">
        <x:v>352</x:v>
      </x:c>
      <x:c r="C356" s="78" t="n">
        <x:v>7.68</x:v>
      </x:c>
      <x:c r="D356" s="71" t="n">
        <x:v>7.78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200" t="s"/>
      <x:c r="B357" s="70" t="n">
        <x:v>353</x:v>
      </x:c>
      <x:c r="C357" s="78" t="n">
        <x:v>7.68</x:v>
      </x:c>
      <x:c r="D357" s="71" t="n">
        <x:v>7.78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200" t="s"/>
      <x:c r="B358" s="70" t="n">
        <x:v>354</x:v>
      </x:c>
      <x:c r="C358" s="78" t="n">
        <x:v>7.68</x:v>
      </x:c>
      <x:c r="D358" s="71" t="n">
        <x:v>7.78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200" t="s"/>
      <x:c r="B359" s="70" t="n">
        <x:v>355</x:v>
      </x:c>
      <x:c r="C359" s="78" t="n">
        <x:v>7.67</x:v>
      </x:c>
      <x:c r="D359" s="71" t="n">
        <x:v>7.77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200" t="s"/>
      <x:c r="B360" s="70" t="n">
        <x:v>356</x:v>
      </x:c>
      <x:c r="C360" s="78" t="n">
        <x:v>7.67</x:v>
      </x:c>
      <x:c r="D360" s="71" t="n">
        <x:v>7.77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200" t="s"/>
      <x:c r="B361" s="70" t="n">
        <x:v>357</x:v>
      </x:c>
      <x:c r="C361" s="78" t="n">
        <x:v>7.66</x:v>
      </x:c>
      <x:c r="D361" s="71" t="n">
        <x:v>7.77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200" t="s"/>
      <x:c r="B362" s="70" t="n">
        <x:v>358</x:v>
      </x:c>
      <x:c r="C362" s="78" t="n">
        <x:v>7.66</x:v>
      </x:c>
      <x:c r="D362" s="71" t="n">
        <x:v>7.76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200" t="s"/>
      <x:c r="B363" s="70" t="n">
        <x:v>359</x:v>
      </x:c>
      <x:c r="C363" s="78" t="n">
        <x:v>7.66</x:v>
      </x:c>
      <x:c r="D363" s="71" t="n">
        <x:v>7.76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200" t="s"/>
      <x:c r="B364" s="70" t="n">
        <x:v>360</x:v>
      </x:c>
      <x:c r="C364" s="78" t="n">
        <x:v>7.65</x:v>
      </x:c>
      <x:c r="D364" s="71" t="n">
        <x:v>7.75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200" t="s"/>
      <x:c r="B365" s="70" t="n">
        <x:v>361</x:v>
      </x:c>
      <x:c r="C365" s="78" t="n">
        <x:v>7.65</x:v>
      </x:c>
      <x:c r="D365" s="71" t="n">
        <x:v>7.75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200" t="s"/>
      <x:c r="B366" s="70" t="n">
        <x:v>362</x:v>
      </x:c>
      <x:c r="C366" s="78" t="n">
        <x:v>7.65</x:v>
      </x:c>
      <x:c r="D366" s="71" t="n">
        <x:v>7.75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200" t="s"/>
      <x:c r="B367" s="70" t="n">
        <x:v>363</x:v>
      </x:c>
      <x:c r="C367" s="78" t="n">
        <x:v>7.64</x:v>
      </x:c>
      <x:c r="D367" s="71" t="n">
        <x:v>7.74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200" t="s"/>
      <x:c r="B368" s="70" t="n">
        <x:v>364</x:v>
      </x:c>
      <x:c r="C368" s="78" t="n">
        <x:v>7.64</x:v>
      </x:c>
      <x:c r="D368" s="71" t="n">
        <x:v>7.74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200" t="s"/>
      <x:c r="B369" s="73" t="n">
        <x:v>365</x:v>
      </x:c>
      <x:c r="C369" s="78" t="n">
        <x:v>7.63</x:v>
      </x:c>
      <x:c r="D369" s="71" t="n">
        <x:v>7.73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201" t="s">
        <x:v>96</x:v>
      </x:c>
      <x:c r="B370" s="75" t="n">
        <x:v>366</x:v>
      </x:c>
      <x:c r="C370" s="79" t="n">
        <x:v>7.63</x:v>
      </x:c>
      <x:c r="D370" s="76" t="n">
        <x:v>7.73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200" t="s"/>
      <x:c r="B371" s="70" t="n">
        <x:v>367</x:v>
      </x:c>
      <x:c r="C371" s="78" t="n">
        <x:v>7.63</x:v>
      </x:c>
      <x:c r="D371" s="71" t="n">
        <x:v>7.73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202" t="s"/>
      <x:c r="B372" s="70" t="n">
        <x:v>368</x:v>
      </x:c>
      <x:c r="C372" s="78" t="n">
        <x:v>7.63</x:v>
      </x:c>
      <x:c r="D372" s="71" t="n">
        <x:v>7.73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202" t="s"/>
      <x:c r="B373" s="70" t="n">
        <x:v>369</x:v>
      </x:c>
      <x:c r="C373" s="78" t="n">
        <x:v>7.63</x:v>
      </x:c>
      <x:c r="D373" s="71" t="n">
        <x:v>7.73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202" t="s"/>
      <x:c r="B374" s="70" t="n">
        <x:v>370</x:v>
      </x:c>
      <x:c r="C374" s="78" t="n">
        <x:v>7.63</x:v>
      </x:c>
      <x:c r="D374" s="71" t="n">
        <x:v>7.73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202" t="s"/>
      <x:c r="B375" s="70" t="n">
        <x:v>371</x:v>
      </x:c>
      <x:c r="C375" s="78" t="n">
        <x:v>7.62</x:v>
      </x:c>
      <x:c r="D375" s="71" t="n">
        <x:v>7.72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202" t="s"/>
      <x:c r="B376" s="70" t="n">
        <x:v>372</x:v>
      </x:c>
      <x:c r="C376" s="78" t="n">
        <x:v>7.62</x:v>
      </x:c>
      <x:c r="D376" s="71" t="n">
        <x:v>7.72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202" t="s"/>
      <x:c r="B377" s="70" t="n">
        <x:v>373</x:v>
      </x:c>
      <x:c r="C377" s="78" t="n">
        <x:v>7.62</x:v>
      </x:c>
      <x:c r="D377" s="71" t="n">
        <x:v>7.72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202" t="s"/>
      <x:c r="B378" s="70" t="n">
        <x:v>374</x:v>
      </x:c>
      <x:c r="C378" s="78" t="n">
        <x:v>7.62</x:v>
      </x:c>
      <x:c r="D378" s="71" t="n">
        <x:v>7.72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202" t="s"/>
      <x:c r="B379" s="70" t="n">
        <x:v>375</x:v>
      </x:c>
      <x:c r="C379" s="78" t="n">
        <x:v>7.62</x:v>
      </x:c>
      <x:c r="D379" s="71" t="n">
        <x:v>7.72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202" t="s"/>
      <x:c r="B380" s="70" t="n">
        <x:v>376</x:v>
      </x:c>
      <x:c r="C380" s="78" t="n">
        <x:v>7.62</x:v>
      </x:c>
      <x:c r="D380" s="71" t="n">
        <x:v>7.72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202" t="s"/>
      <x:c r="B381" s="70" t="n">
        <x:v>377</x:v>
      </x:c>
      <x:c r="C381" s="78" t="n">
        <x:v>7.62</x:v>
      </x:c>
      <x:c r="D381" s="71" t="n">
        <x:v>7.72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202" t="s"/>
      <x:c r="B382" s="70" t="n">
        <x:v>378</x:v>
      </x:c>
      <x:c r="C382" s="78" t="n">
        <x:v>7.62</x:v>
      </x:c>
      <x:c r="D382" s="71" t="n">
        <x:v>7.72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202" t="s"/>
      <x:c r="B383" s="70" t="n">
        <x:v>379</x:v>
      </x:c>
      <x:c r="C383" s="78" t="n">
        <x:v>7.62</x:v>
      </x:c>
      <x:c r="D383" s="71" t="n">
        <x:v>7.72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202" t="s"/>
      <x:c r="B384" s="70" t="n">
        <x:v>380</x:v>
      </x:c>
      <x:c r="C384" s="78" t="n">
        <x:v>7.62</x:v>
      </x:c>
      <x:c r="D384" s="71" t="n">
        <x:v>7.72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202" t="s"/>
      <x:c r="B385" s="70" t="n">
        <x:v>381</x:v>
      </x:c>
      <x:c r="C385" s="78" t="n">
        <x:v>7.61</x:v>
      </x:c>
      <x:c r="D385" s="71" t="n">
        <x:v>7.71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202" t="s"/>
      <x:c r="B386" s="70" t="n">
        <x:v>382</x:v>
      </x:c>
      <x:c r="C386" s="78" t="n">
        <x:v>7.61</x:v>
      </x:c>
      <x:c r="D386" s="71" t="n">
        <x:v>7.71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202" t="s"/>
      <x:c r="B387" s="70" t="n">
        <x:v>383</x:v>
      </x:c>
      <x:c r="C387" s="78" t="n">
        <x:v>7.61</x:v>
      </x:c>
      <x:c r="D387" s="71" t="n">
        <x:v>7.71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202" t="s"/>
      <x:c r="B388" s="70" t="n">
        <x:v>384</x:v>
      </x:c>
      <x:c r="C388" s="78" t="n">
        <x:v>7.61</x:v>
      </x:c>
      <x:c r="D388" s="71" t="n">
        <x:v>7.71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202" t="s"/>
      <x:c r="B389" s="70" t="n">
        <x:v>385</x:v>
      </x:c>
      <x:c r="C389" s="78" t="n">
        <x:v>7.61</x:v>
      </x:c>
      <x:c r="D389" s="71" t="n">
        <x:v>7.71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202" t="s"/>
      <x:c r="B390" s="70" t="n">
        <x:v>386</x:v>
      </x:c>
      <x:c r="C390" s="78" t="n">
        <x:v>7.61</x:v>
      </x:c>
      <x:c r="D390" s="71" t="n">
        <x:v>7.71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202" t="s"/>
      <x:c r="B391" s="70" t="n">
        <x:v>387</x:v>
      </x:c>
      <x:c r="C391" s="78" t="n">
        <x:v>7.61</x:v>
      </x:c>
      <x:c r="D391" s="71" t="n">
        <x:v>7.71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202" t="s"/>
      <x:c r="B392" s="70" t="n">
        <x:v>388</x:v>
      </x:c>
      <x:c r="C392" s="78" t="n">
        <x:v>7.61</x:v>
      </x:c>
      <x:c r="D392" s="71" t="n">
        <x:v>7.71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202" t="s"/>
      <x:c r="B393" s="70" t="n">
        <x:v>389</x:v>
      </x:c>
      <x:c r="C393" s="78" t="n">
        <x:v>7.61</x:v>
      </x:c>
      <x:c r="D393" s="71" t="n">
        <x:v>7.71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202" t="s"/>
      <x:c r="B394" s="70" t="n">
        <x:v>390</x:v>
      </x:c>
      <x:c r="C394" s="78" t="n">
        <x:v>7.61</x:v>
      </x:c>
      <x:c r="D394" s="71" t="n">
        <x:v>7.71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202" t="s"/>
      <x:c r="B395" s="70" t="n">
        <x:v>391</x:v>
      </x:c>
      <x:c r="C395" s="78" t="n">
        <x:v>7.6</x:v>
      </x:c>
      <x:c r="D395" s="71" t="n">
        <x:v>7.7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202" t="s"/>
      <x:c r="B396" s="70" t="n">
        <x:v>392</x:v>
      </x:c>
      <x:c r="C396" s="78" t="n">
        <x:v>7.6</x:v>
      </x:c>
      <x:c r="D396" s="71" t="n">
        <x:v>7.7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202" t="s"/>
      <x:c r="B397" s="70" t="n">
        <x:v>393</x:v>
      </x:c>
      <x:c r="C397" s="78" t="n">
        <x:v>7.6</x:v>
      </x:c>
      <x:c r="D397" s="71" t="n">
        <x:v>7.7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202" t="s"/>
      <x:c r="B398" s="70" t="n">
        <x:v>394</x:v>
      </x:c>
      <x:c r="C398" s="78" t="n">
        <x:v>7.6</x:v>
      </x:c>
      <x:c r="D398" s="71" t="n">
        <x:v>7.7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202" t="s"/>
      <x:c r="B399" s="70" t="n">
        <x:v>395</x:v>
      </x:c>
      <x:c r="C399" s="78" t="n">
        <x:v>7.6</x:v>
      </x:c>
      <x:c r="D399" s="71" t="n">
        <x:v>7.7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202" t="s"/>
      <x:c r="B400" s="70" t="n">
        <x:v>396</x:v>
      </x:c>
      <x:c r="C400" s="78" t="n">
        <x:v>7.6</x:v>
      </x:c>
      <x:c r="D400" s="71" t="n">
        <x:v>7.7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202" t="s"/>
      <x:c r="B401" s="70" t="n">
        <x:v>397</x:v>
      </x:c>
      <x:c r="C401" s="78" t="n">
        <x:v>7.6</x:v>
      </x:c>
      <x:c r="D401" s="71" t="n">
        <x:v>7.7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202" t="s"/>
      <x:c r="B402" s="70" t="n">
        <x:v>398</x:v>
      </x:c>
      <x:c r="C402" s="78" t="n">
        <x:v>7.6</x:v>
      </x:c>
      <x:c r="D402" s="71" t="n">
        <x:v>7.7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202" t="s"/>
      <x:c r="B403" s="70" t="n">
        <x:v>399</x:v>
      </x:c>
      <x:c r="C403" s="78" t="n">
        <x:v>7.6</x:v>
      </x:c>
      <x:c r="D403" s="71" t="n">
        <x:v>7.7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202" t="s"/>
      <x:c r="B404" s="70" t="n">
        <x:v>400</x:v>
      </x:c>
      <x:c r="C404" s="78" t="n">
        <x:v>7.59</x:v>
      </x:c>
      <x:c r="D404" s="71" t="n">
        <x:v>7.69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202" t="s"/>
      <x:c r="B405" s="70" t="n">
        <x:v>401</x:v>
      </x:c>
      <x:c r="C405" s="78" t="n">
        <x:v>7.59</x:v>
      </x:c>
      <x:c r="D405" s="71" t="n">
        <x:v>7.69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202" t="s"/>
      <x:c r="B406" s="70" t="n">
        <x:v>402</x:v>
      </x:c>
      <x:c r="C406" s="78" t="n">
        <x:v>7.59</x:v>
      </x:c>
      <x:c r="D406" s="71" t="n">
        <x:v>7.69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202" t="s"/>
      <x:c r="B407" s="70" t="n">
        <x:v>403</x:v>
      </x:c>
      <x:c r="C407" s="78" t="n">
        <x:v>7.59</x:v>
      </x:c>
      <x:c r="D407" s="71" t="n">
        <x:v>7.69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202" t="s"/>
      <x:c r="B408" s="70" t="n">
        <x:v>404</x:v>
      </x:c>
      <x:c r="C408" s="78" t="n">
        <x:v>7.59</x:v>
      </x:c>
      <x:c r="D408" s="71" t="n">
        <x:v>7.69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202" t="s"/>
      <x:c r="B409" s="70" t="n">
        <x:v>405</x:v>
      </x:c>
      <x:c r="C409" s="78" t="n">
        <x:v>7.59</x:v>
      </x:c>
      <x:c r="D409" s="71" t="n">
        <x:v>7.69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202" t="s"/>
      <x:c r="B410" s="70" t="n">
        <x:v>406</x:v>
      </x:c>
      <x:c r="C410" s="78" t="n">
        <x:v>7.59</x:v>
      </x:c>
      <x:c r="D410" s="71" t="n">
        <x:v>7.69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202" t="s"/>
      <x:c r="B411" s="70" t="n">
        <x:v>407</x:v>
      </x:c>
      <x:c r="C411" s="78" t="n">
        <x:v>7.59</x:v>
      </x:c>
      <x:c r="D411" s="71" t="n">
        <x:v>7.69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202" t="s"/>
      <x:c r="B412" s="70" t="n">
        <x:v>408</x:v>
      </x:c>
      <x:c r="C412" s="78" t="n">
        <x:v>7.59</x:v>
      </x:c>
      <x:c r="D412" s="71" t="n">
        <x:v>7.69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202" t="s"/>
      <x:c r="B413" s="70" t="n">
        <x:v>409</x:v>
      </x:c>
      <x:c r="C413" s="78" t="n">
        <x:v>7.59</x:v>
      </x:c>
      <x:c r="D413" s="71" t="n">
        <x:v>7.69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202" t="s"/>
      <x:c r="B414" s="70" t="n">
        <x:v>410</x:v>
      </x:c>
      <x:c r="C414" s="78" t="n">
        <x:v>7.58</x:v>
      </x:c>
      <x:c r="D414" s="71" t="n">
        <x:v>7.68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202" t="s"/>
      <x:c r="B415" s="70" t="n">
        <x:v>411</x:v>
      </x:c>
      <x:c r="C415" s="78" t="n">
        <x:v>7.58</x:v>
      </x:c>
      <x:c r="D415" s="71" t="n">
        <x:v>7.68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202" t="s"/>
      <x:c r="B416" s="70" t="n">
        <x:v>412</x:v>
      </x:c>
      <x:c r="C416" s="78" t="n">
        <x:v>7.58</x:v>
      </x:c>
      <x:c r="D416" s="71" t="n">
        <x:v>7.68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202" t="s"/>
      <x:c r="B417" s="70" t="n">
        <x:v>413</x:v>
      </x:c>
      <x:c r="C417" s="78" t="n">
        <x:v>7.58</x:v>
      </x:c>
      <x:c r="D417" s="71" t="n">
        <x:v>7.68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202" t="s"/>
      <x:c r="B418" s="70" t="n">
        <x:v>414</x:v>
      </x:c>
      <x:c r="C418" s="78" t="n">
        <x:v>7.58</x:v>
      </x:c>
      <x:c r="D418" s="71" t="n">
        <x:v>7.68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202" t="s"/>
      <x:c r="B419" s="70" t="n">
        <x:v>415</x:v>
      </x:c>
      <x:c r="C419" s="78" t="n">
        <x:v>7.58</x:v>
      </x:c>
      <x:c r="D419" s="71" t="n">
        <x:v>7.68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202" t="s"/>
      <x:c r="B420" s="70" t="n">
        <x:v>416</x:v>
      </x:c>
      <x:c r="C420" s="78" t="n">
        <x:v>7.58</x:v>
      </x:c>
      <x:c r="D420" s="71" t="n">
        <x:v>7.68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202" t="s"/>
      <x:c r="B421" s="70" t="n">
        <x:v>417</x:v>
      </x:c>
      <x:c r="C421" s="78" t="n">
        <x:v>7.58</x:v>
      </x:c>
      <x:c r="D421" s="71" t="n">
        <x:v>7.68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202" t="s"/>
      <x:c r="B422" s="70" t="n">
        <x:v>418</x:v>
      </x:c>
      <x:c r="C422" s="78" t="n">
        <x:v>7.58</x:v>
      </x:c>
      <x:c r="D422" s="71" t="n">
        <x:v>7.68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202" t="s"/>
      <x:c r="B423" s="70" t="n">
        <x:v>419</x:v>
      </x:c>
      <x:c r="C423" s="78" t="n">
        <x:v>7.57</x:v>
      </x:c>
      <x:c r="D423" s="71" t="n">
        <x:v>7.67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202" t="s"/>
      <x:c r="B424" s="70" t="n">
        <x:v>420</x:v>
      </x:c>
      <x:c r="C424" s="78" t="n">
        <x:v>7.57</x:v>
      </x:c>
      <x:c r="D424" s="71" t="n">
        <x:v>7.67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202" t="s"/>
      <x:c r="B425" s="70" t="n">
        <x:v>421</x:v>
      </x:c>
      <x:c r="C425" s="78" t="n">
        <x:v>7.57</x:v>
      </x:c>
      <x:c r="D425" s="71" t="n">
        <x:v>7.67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202" t="s"/>
      <x:c r="B426" s="70" t="n">
        <x:v>422</x:v>
      </x:c>
      <x:c r="C426" s="78" t="n">
        <x:v>7.57</x:v>
      </x:c>
      <x:c r="D426" s="71" t="n">
        <x:v>7.67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202" t="s"/>
      <x:c r="B427" s="70" t="n">
        <x:v>423</x:v>
      </x:c>
      <x:c r="C427" s="78" t="n">
        <x:v>7.57</x:v>
      </x:c>
      <x:c r="D427" s="71" t="n">
        <x:v>7.67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202" t="s"/>
      <x:c r="B428" s="70" t="n">
        <x:v>424</x:v>
      </x:c>
      <x:c r="C428" s="78" t="n">
        <x:v>7.57</x:v>
      </x:c>
      <x:c r="D428" s="71" t="n">
        <x:v>7.67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202" t="s"/>
      <x:c r="B429" s="70" t="n">
        <x:v>425</x:v>
      </x:c>
      <x:c r="C429" s="78" t="n">
        <x:v>7.57</x:v>
      </x:c>
      <x:c r="D429" s="71" t="n">
        <x:v>7.67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202" t="s"/>
      <x:c r="B430" s="70" t="n">
        <x:v>426</x:v>
      </x:c>
      <x:c r="C430" s="78" t="n">
        <x:v>7.57</x:v>
      </x:c>
      <x:c r="D430" s="71" t="n">
        <x:v>7.67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202" t="s"/>
      <x:c r="B431" s="70" t="n">
        <x:v>427</x:v>
      </x:c>
      <x:c r="C431" s="78" t="n">
        <x:v>7.57</x:v>
      </x:c>
      <x:c r="D431" s="71" t="n">
        <x:v>7.67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202" t="s"/>
      <x:c r="B432" s="70" t="n">
        <x:v>428</x:v>
      </x:c>
      <x:c r="C432" s="78" t="n">
        <x:v>7.57</x:v>
      </x:c>
      <x:c r="D432" s="71" t="n">
        <x:v>7.67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202" t="s"/>
      <x:c r="B433" s="70" t="n">
        <x:v>429</x:v>
      </x:c>
      <x:c r="C433" s="78" t="n">
        <x:v>7.56</x:v>
      </x:c>
      <x:c r="D433" s="71" t="n">
        <x:v>7.66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202" t="s"/>
      <x:c r="B434" s="70" t="n">
        <x:v>430</x:v>
      </x:c>
      <x:c r="C434" s="78" t="n">
        <x:v>7.56</x:v>
      </x:c>
      <x:c r="D434" s="71" t="n">
        <x:v>7.66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202" t="s"/>
      <x:c r="B435" s="70" t="n">
        <x:v>431</x:v>
      </x:c>
      <x:c r="C435" s="78" t="n">
        <x:v>7.56</x:v>
      </x:c>
      <x:c r="D435" s="71" t="n">
        <x:v>7.66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202" t="s"/>
      <x:c r="B436" s="70" t="n">
        <x:v>432</x:v>
      </x:c>
      <x:c r="C436" s="78" t="n">
        <x:v>7.56</x:v>
      </x:c>
      <x:c r="D436" s="71" t="n">
        <x:v>7.66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202" t="s"/>
      <x:c r="B437" s="70" t="n">
        <x:v>433</x:v>
      </x:c>
      <x:c r="C437" s="78" t="n">
        <x:v>7.56</x:v>
      </x:c>
      <x:c r="D437" s="71" t="n">
        <x:v>7.66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202" t="s"/>
      <x:c r="B438" s="70" t="n">
        <x:v>434</x:v>
      </x:c>
      <x:c r="C438" s="78" t="n">
        <x:v>7.56</x:v>
      </x:c>
      <x:c r="D438" s="71" t="n">
        <x:v>7.66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202" t="s"/>
      <x:c r="B439" s="70" t="n">
        <x:v>435</x:v>
      </x:c>
      <x:c r="C439" s="78" t="n">
        <x:v>7.56</x:v>
      </x:c>
      <x:c r="D439" s="71" t="n">
        <x:v>7.66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202" t="s"/>
      <x:c r="B440" s="70" t="n">
        <x:v>436</x:v>
      </x:c>
      <x:c r="C440" s="78" t="n">
        <x:v>7.56</x:v>
      </x:c>
      <x:c r="D440" s="71" t="n">
        <x:v>7.66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202" t="s"/>
      <x:c r="B441" s="70" t="n">
        <x:v>437</x:v>
      </x:c>
      <x:c r="C441" s="78" t="n">
        <x:v>7.56</x:v>
      </x:c>
      <x:c r="D441" s="71" t="n">
        <x:v>7.66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202" t="s"/>
      <x:c r="B442" s="70" t="n">
        <x:v>438</x:v>
      </x:c>
      <x:c r="C442" s="78" t="n">
        <x:v>7.56</x:v>
      </x:c>
      <x:c r="D442" s="71" t="n">
        <x:v>7.66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202" t="s"/>
      <x:c r="B443" s="70" t="n">
        <x:v>439</x:v>
      </x:c>
      <x:c r="C443" s="78" t="n">
        <x:v>7.55</x:v>
      </x:c>
      <x:c r="D443" s="71" t="n">
        <x:v>7.65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202" t="s"/>
      <x:c r="B444" s="70" t="n">
        <x:v>440</x:v>
      </x:c>
      <x:c r="C444" s="78" t="n">
        <x:v>7.55</x:v>
      </x:c>
      <x:c r="D444" s="71" t="n">
        <x:v>7.65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202" t="s"/>
      <x:c r="B445" s="70" t="n">
        <x:v>441</x:v>
      </x:c>
      <x:c r="C445" s="78" t="n">
        <x:v>7.55</x:v>
      </x:c>
      <x:c r="D445" s="71" t="n">
        <x:v>7.65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202" t="s"/>
      <x:c r="B446" s="70" t="n">
        <x:v>442</x:v>
      </x:c>
      <x:c r="C446" s="78" t="n">
        <x:v>7.55</x:v>
      </x:c>
      <x:c r="D446" s="71" t="n">
        <x:v>7.65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202" t="s"/>
      <x:c r="B447" s="70" t="n">
        <x:v>443</x:v>
      </x:c>
      <x:c r="C447" s="78" t="n">
        <x:v>7.55</x:v>
      </x:c>
      <x:c r="D447" s="71" t="n">
        <x:v>7.65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202" t="s"/>
      <x:c r="B448" s="70" t="n">
        <x:v>444</x:v>
      </x:c>
      <x:c r="C448" s="78" t="n">
        <x:v>7.55</x:v>
      </x:c>
      <x:c r="D448" s="71" t="n">
        <x:v>7.65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202" t="s"/>
      <x:c r="B449" s="70" t="n">
        <x:v>445</x:v>
      </x:c>
      <x:c r="C449" s="78" t="n">
        <x:v>7.55</x:v>
      </x:c>
      <x:c r="D449" s="71" t="n">
        <x:v>7.65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202" t="s"/>
      <x:c r="B450" s="70" t="n">
        <x:v>446</x:v>
      </x:c>
      <x:c r="C450" s="78" t="n">
        <x:v>7.55</x:v>
      </x:c>
      <x:c r="D450" s="71" t="n">
        <x:v>7.65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202" t="s"/>
      <x:c r="B451" s="70" t="n">
        <x:v>447</x:v>
      </x:c>
      <x:c r="C451" s="78" t="n">
        <x:v>7.55</x:v>
      </x:c>
      <x:c r="D451" s="71" t="n">
        <x:v>7.65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202" t="s"/>
      <x:c r="B452" s="70" t="n">
        <x:v>448</x:v>
      </x:c>
      <x:c r="C452" s="78" t="n">
        <x:v>7.54</x:v>
      </x:c>
      <x:c r="D452" s="71" t="n">
        <x:v>7.64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202" t="s"/>
      <x:c r="B453" s="70" t="n">
        <x:v>449</x:v>
      </x:c>
      <x:c r="C453" s="78" t="n">
        <x:v>7.54</x:v>
      </x:c>
      <x:c r="D453" s="71" t="n">
        <x:v>7.64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202" t="s"/>
      <x:c r="B454" s="70" t="n">
        <x:v>450</x:v>
      </x:c>
      <x:c r="C454" s="78" t="n">
        <x:v>7.54</x:v>
      </x:c>
      <x:c r="D454" s="71" t="n">
        <x:v>7.64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202" t="s"/>
      <x:c r="B455" s="70" t="n">
        <x:v>451</x:v>
      </x:c>
      <x:c r="C455" s="78" t="n">
        <x:v>7.54</x:v>
      </x:c>
      <x:c r="D455" s="71" t="n">
        <x:v>7.64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202" t="s"/>
      <x:c r="B456" s="70" t="n">
        <x:v>452</x:v>
      </x:c>
      <x:c r="C456" s="78" t="n">
        <x:v>7.54</x:v>
      </x:c>
      <x:c r="D456" s="71" t="n">
        <x:v>7.64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202" t="s"/>
      <x:c r="B457" s="70" t="n">
        <x:v>453</x:v>
      </x:c>
      <x:c r="C457" s="78" t="n">
        <x:v>7.54</x:v>
      </x:c>
      <x:c r="D457" s="71" t="n">
        <x:v>7.64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202" t="s"/>
      <x:c r="B458" s="70" t="n">
        <x:v>454</x:v>
      </x:c>
      <x:c r="C458" s="78" t="n">
        <x:v>7.54</x:v>
      </x:c>
      <x:c r="D458" s="71" t="n">
        <x:v>7.64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202" t="s"/>
      <x:c r="B459" s="70" t="n">
        <x:v>455</x:v>
      </x:c>
      <x:c r="C459" s="78" t="n">
        <x:v>7.54</x:v>
      </x:c>
      <x:c r="D459" s="71" t="n">
        <x:v>7.64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202" t="s"/>
      <x:c r="B460" s="70" t="n">
        <x:v>456</x:v>
      </x:c>
      <x:c r="C460" s="78" t="n">
        <x:v>7.54</x:v>
      </x:c>
      <x:c r="D460" s="71" t="n">
        <x:v>7.64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202" t="s"/>
      <x:c r="B461" s="70" t="n">
        <x:v>457</x:v>
      </x:c>
      <x:c r="C461" s="78" t="n">
        <x:v>7.54</x:v>
      </x:c>
      <x:c r="D461" s="71" t="n">
        <x:v>7.64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202" t="s"/>
      <x:c r="B462" s="70" t="n">
        <x:v>458</x:v>
      </x:c>
      <x:c r="C462" s="78" t="n">
        <x:v>7.53</x:v>
      </x:c>
      <x:c r="D462" s="71" t="n">
        <x:v>7.63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202" t="s"/>
      <x:c r="B463" s="70" t="n">
        <x:v>459</x:v>
      </x:c>
      <x:c r="C463" s="78" t="n">
        <x:v>7.53</x:v>
      </x:c>
      <x:c r="D463" s="71" t="n">
        <x:v>7.63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202" t="s"/>
      <x:c r="B464" s="70" t="n">
        <x:v>460</x:v>
      </x:c>
      <x:c r="C464" s="78" t="n">
        <x:v>7.53</x:v>
      </x:c>
      <x:c r="D464" s="71" t="n">
        <x:v>7.63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202" t="s"/>
      <x:c r="B465" s="70" t="n">
        <x:v>461</x:v>
      </x:c>
      <x:c r="C465" s="78" t="n">
        <x:v>7.53</x:v>
      </x:c>
      <x:c r="D465" s="71" t="n">
        <x:v>7.63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202" t="s"/>
      <x:c r="B466" s="70" t="n">
        <x:v>462</x:v>
      </x:c>
      <x:c r="C466" s="78" t="n">
        <x:v>7.53</x:v>
      </x:c>
      <x:c r="D466" s="71" t="n">
        <x:v>7.63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202" t="s"/>
      <x:c r="B467" s="70" t="n">
        <x:v>463</x:v>
      </x:c>
      <x:c r="C467" s="78" t="n">
        <x:v>7.53</x:v>
      </x:c>
      <x:c r="D467" s="71" t="n">
        <x:v>7.63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202" t="s"/>
      <x:c r="B468" s="70" t="n">
        <x:v>464</x:v>
      </x:c>
      <x:c r="C468" s="78" t="n">
        <x:v>7.53</x:v>
      </x:c>
      <x:c r="D468" s="71" t="n">
        <x:v>7.63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202" t="s"/>
      <x:c r="B469" s="70" t="n">
        <x:v>465</x:v>
      </x:c>
      <x:c r="C469" s="78" t="n">
        <x:v>7.53</x:v>
      </x:c>
      <x:c r="D469" s="71" t="n">
        <x:v>7.63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202" t="s"/>
      <x:c r="B470" s="70" t="n">
        <x:v>466</x:v>
      </x:c>
      <x:c r="C470" s="78" t="n">
        <x:v>7.53</x:v>
      </x:c>
      <x:c r="D470" s="71" t="n">
        <x:v>7.63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202" t="s"/>
      <x:c r="B471" s="70" t="n">
        <x:v>467</x:v>
      </x:c>
      <x:c r="C471" s="78" t="n">
        <x:v>7.53</x:v>
      </x:c>
      <x:c r="D471" s="71" t="n">
        <x:v>7.63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202" t="s"/>
      <x:c r="B472" s="70" t="n">
        <x:v>468</x:v>
      </x:c>
      <x:c r="C472" s="78" t="n">
        <x:v>7.52</x:v>
      </x:c>
      <x:c r="D472" s="71" t="n">
        <x:v>7.62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202" t="s"/>
      <x:c r="B473" s="70" t="n">
        <x:v>469</x:v>
      </x:c>
      <x:c r="C473" s="78" t="n">
        <x:v>7.52</x:v>
      </x:c>
      <x:c r="D473" s="71" t="n">
        <x:v>7.62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202" t="s"/>
      <x:c r="B474" s="70" t="n">
        <x:v>470</x:v>
      </x:c>
      <x:c r="C474" s="78" t="n">
        <x:v>7.52</x:v>
      </x:c>
      <x:c r="D474" s="71" t="n">
        <x:v>7.62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202" t="s"/>
      <x:c r="B475" s="70" t="n">
        <x:v>471</x:v>
      </x:c>
      <x:c r="C475" s="78" t="n">
        <x:v>7.52</x:v>
      </x:c>
      <x:c r="D475" s="71" t="n">
        <x:v>7.62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202" t="s"/>
      <x:c r="B476" s="70" t="n">
        <x:v>472</x:v>
      </x:c>
      <x:c r="C476" s="78" t="n">
        <x:v>7.52</x:v>
      </x:c>
      <x:c r="D476" s="71" t="n">
        <x:v>7.62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202" t="s"/>
      <x:c r="B477" s="70" t="n">
        <x:v>473</x:v>
      </x:c>
      <x:c r="C477" s="78" t="n">
        <x:v>7.52</x:v>
      </x:c>
      <x:c r="D477" s="71" t="n">
        <x:v>7.62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202" t="s"/>
      <x:c r="B478" s="70" t="n">
        <x:v>474</x:v>
      </x:c>
      <x:c r="C478" s="78" t="n">
        <x:v>7.52</x:v>
      </x:c>
      <x:c r="D478" s="71" t="n">
        <x:v>7.62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202" t="s"/>
      <x:c r="B479" s="70" t="n">
        <x:v>475</x:v>
      </x:c>
      <x:c r="C479" s="78" t="n">
        <x:v>7.52</x:v>
      </x:c>
      <x:c r="D479" s="71" t="n">
        <x:v>7.62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202" t="s"/>
      <x:c r="B480" s="70" t="n">
        <x:v>476</x:v>
      </x:c>
      <x:c r="C480" s="78" t="n">
        <x:v>7.52</x:v>
      </x:c>
      <x:c r="D480" s="71" t="n">
        <x:v>7.62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202" t="s"/>
      <x:c r="B481" s="70" t="n">
        <x:v>477</x:v>
      </x:c>
      <x:c r="C481" s="78" t="n">
        <x:v>7.51</x:v>
      </x:c>
      <x:c r="D481" s="71" t="n">
        <x:v>7.61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202" t="s"/>
      <x:c r="B482" s="70" t="n">
        <x:v>478</x:v>
      </x:c>
      <x:c r="C482" s="78" t="n">
        <x:v>7.51</x:v>
      </x:c>
      <x:c r="D482" s="71" t="n">
        <x:v>7.61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202" t="s"/>
      <x:c r="B483" s="70" t="n">
        <x:v>479</x:v>
      </x:c>
      <x:c r="C483" s="78" t="n">
        <x:v>7.51</x:v>
      </x:c>
      <x:c r="D483" s="71" t="n">
        <x:v>7.61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202" t="s"/>
      <x:c r="B484" s="70" t="n">
        <x:v>480</x:v>
      </x:c>
      <x:c r="C484" s="78" t="n">
        <x:v>7.51</x:v>
      </x:c>
      <x:c r="D484" s="71" t="n">
        <x:v>7.61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202" t="s"/>
      <x:c r="B485" s="70" t="n">
        <x:v>481</x:v>
      </x:c>
      <x:c r="C485" s="78" t="n">
        <x:v>7.51</x:v>
      </x:c>
      <x:c r="D485" s="71" t="n">
        <x:v>7.61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202" t="s"/>
      <x:c r="B486" s="70" t="n">
        <x:v>482</x:v>
      </x:c>
      <x:c r="C486" s="78" t="n">
        <x:v>7.51</x:v>
      </x:c>
      <x:c r="D486" s="71" t="n">
        <x:v>7.61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202" t="s"/>
      <x:c r="B487" s="70" t="n">
        <x:v>483</x:v>
      </x:c>
      <x:c r="C487" s="78" t="n">
        <x:v>7.51</x:v>
      </x:c>
      <x:c r="D487" s="71" t="n">
        <x:v>7.61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202" t="s"/>
      <x:c r="B488" s="70" t="n">
        <x:v>484</x:v>
      </x:c>
      <x:c r="C488" s="78" t="n">
        <x:v>7.51</x:v>
      </x:c>
      <x:c r="D488" s="71" t="n">
        <x:v>7.61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202" t="s"/>
      <x:c r="B489" s="70" t="n">
        <x:v>485</x:v>
      </x:c>
      <x:c r="C489" s="78" t="n">
        <x:v>7.51</x:v>
      </x:c>
      <x:c r="D489" s="71" t="n">
        <x:v>7.61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202" t="s"/>
      <x:c r="B490" s="70" t="n">
        <x:v>486</x:v>
      </x:c>
      <x:c r="C490" s="78" t="n">
        <x:v>7.51</x:v>
      </x:c>
      <x:c r="D490" s="71" t="n">
        <x:v>7.61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202" t="s"/>
      <x:c r="B491" s="70" t="n">
        <x:v>487</x:v>
      </x:c>
      <x:c r="C491" s="78" t="n">
        <x:v>7.5</x:v>
      </x:c>
      <x:c r="D491" s="71" t="n">
        <x:v>7.6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202" t="s"/>
      <x:c r="B492" s="70" t="n">
        <x:v>488</x:v>
      </x:c>
      <x:c r="C492" s="78" t="n">
        <x:v>7.5</x:v>
      </x:c>
      <x:c r="D492" s="71" t="n">
        <x:v>7.6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202" t="s"/>
      <x:c r="B493" s="70" t="n">
        <x:v>489</x:v>
      </x:c>
      <x:c r="C493" s="78" t="n">
        <x:v>7.5</x:v>
      </x:c>
      <x:c r="D493" s="71" t="n">
        <x:v>7.6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202" t="s"/>
      <x:c r="B494" s="70" t="n">
        <x:v>490</x:v>
      </x:c>
      <x:c r="C494" s="78" t="n">
        <x:v>7.5</x:v>
      </x:c>
      <x:c r="D494" s="71" t="n">
        <x:v>7.6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202" t="s"/>
      <x:c r="B495" s="70" t="n">
        <x:v>491</x:v>
      </x:c>
      <x:c r="C495" s="78" t="n">
        <x:v>7.5</x:v>
      </x:c>
      <x:c r="D495" s="71" t="n">
        <x:v>7.6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202" t="s"/>
      <x:c r="B496" s="70" t="n">
        <x:v>492</x:v>
      </x:c>
      <x:c r="C496" s="78" t="n">
        <x:v>7.5</x:v>
      </x:c>
      <x:c r="D496" s="71" t="n">
        <x:v>7.6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202" t="s"/>
      <x:c r="B497" s="70" t="n">
        <x:v>493</x:v>
      </x:c>
      <x:c r="C497" s="78" t="n">
        <x:v>7.5</x:v>
      </x:c>
      <x:c r="D497" s="71" t="n">
        <x:v>7.6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202" t="s"/>
      <x:c r="B498" s="70" t="n">
        <x:v>494</x:v>
      </x:c>
      <x:c r="C498" s="78" t="n">
        <x:v>7.5</x:v>
      </x:c>
      <x:c r="D498" s="71" t="n">
        <x:v>7.6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202" t="s"/>
      <x:c r="B499" s="70" t="n">
        <x:v>495</x:v>
      </x:c>
      <x:c r="C499" s="78" t="n">
        <x:v>7.5</x:v>
      </x:c>
      <x:c r="D499" s="71" t="n">
        <x:v>7.6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202" t="s"/>
      <x:c r="B500" s="70" t="n">
        <x:v>496</x:v>
      </x:c>
      <x:c r="C500" s="78" t="n">
        <x:v>7.5</x:v>
      </x:c>
      <x:c r="D500" s="71" t="n">
        <x:v>7.6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202" t="s"/>
      <x:c r="B501" s="70" t="n">
        <x:v>497</x:v>
      </x:c>
      <x:c r="C501" s="78" t="n">
        <x:v>7.49</x:v>
      </x:c>
      <x:c r="D501" s="71" t="n">
        <x:v>7.59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202" t="s"/>
      <x:c r="B502" s="70" t="n">
        <x:v>498</x:v>
      </x:c>
      <x:c r="C502" s="78" t="n">
        <x:v>7.49</x:v>
      </x:c>
      <x:c r="D502" s="71" t="n">
        <x:v>7.59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202" t="s"/>
      <x:c r="B503" s="70" t="n">
        <x:v>499</x:v>
      </x:c>
      <x:c r="C503" s="78" t="n">
        <x:v>7.49</x:v>
      </x:c>
      <x:c r="D503" s="71" t="n">
        <x:v>7.59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202" t="s"/>
      <x:c r="B504" s="70" t="n">
        <x:v>500</x:v>
      </x:c>
      <x:c r="C504" s="78" t="n">
        <x:v>7.49</x:v>
      </x:c>
      <x:c r="D504" s="71" t="n">
        <x:v>7.59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202" t="s"/>
      <x:c r="B505" s="70" t="n">
        <x:v>501</x:v>
      </x:c>
      <x:c r="C505" s="78" t="n">
        <x:v>7.49</x:v>
      </x:c>
      <x:c r="D505" s="71" t="n">
        <x:v>7.59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202" t="s"/>
      <x:c r="B506" s="70" t="n">
        <x:v>502</x:v>
      </x:c>
      <x:c r="C506" s="78" t="n">
        <x:v>7.49</x:v>
      </x:c>
      <x:c r="D506" s="71" t="n">
        <x:v>7.59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202" t="s"/>
      <x:c r="B507" s="70" t="n">
        <x:v>503</x:v>
      </x:c>
      <x:c r="C507" s="78" t="n">
        <x:v>7.49</x:v>
      </x:c>
      <x:c r="D507" s="71" t="n">
        <x:v>7.59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202" t="s"/>
      <x:c r="B508" s="70" t="n">
        <x:v>504</x:v>
      </x:c>
      <x:c r="C508" s="78" t="n">
        <x:v>7.49</x:v>
      </x:c>
      <x:c r="D508" s="71" t="n">
        <x:v>7.59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202" t="s"/>
      <x:c r="B509" s="70" t="n">
        <x:v>505</x:v>
      </x:c>
      <x:c r="C509" s="78" t="n">
        <x:v>7.49</x:v>
      </x:c>
      <x:c r="D509" s="71" t="n">
        <x:v>7.59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202" t="s"/>
      <x:c r="B510" s="70" t="n">
        <x:v>506</x:v>
      </x:c>
      <x:c r="C510" s="78" t="n">
        <x:v>7.48</x:v>
      </x:c>
      <x:c r="D510" s="71" t="n">
        <x:v>7.58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202" t="s"/>
      <x:c r="B511" s="70" t="n">
        <x:v>507</x:v>
      </x:c>
      <x:c r="C511" s="78" t="n">
        <x:v>7.48</x:v>
      </x:c>
      <x:c r="D511" s="71" t="n">
        <x:v>7.58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202" t="s"/>
      <x:c r="B512" s="70" t="n">
        <x:v>508</x:v>
      </x:c>
      <x:c r="C512" s="78" t="n">
        <x:v>7.48</x:v>
      </x:c>
      <x:c r="D512" s="71" t="n">
        <x:v>7.58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202" t="s"/>
      <x:c r="B513" s="70" t="n">
        <x:v>509</x:v>
      </x:c>
      <x:c r="C513" s="78" t="n">
        <x:v>7.48</x:v>
      </x:c>
      <x:c r="D513" s="71" t="n">
        <x:v>7.58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202" t="s"/>
      <x:c r="B514" s="70" t="n">
        <x:v>510</x:v>
      </x:c>
      <x:c r="C514" s="78" t="n">
        <x:v>7.48</x:v>
      </x:c>
      <x:c r="D514" s="71" t="n">
        <x:v>7.58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202" t="s"/>
      <x:c r="B515" s="70" t="n">
        <x:v>511</x:v>
      </x:c>
      <x:c r="C515" s="78" t="n">
        <x:v>7.48</x:v>
      </x:c>
      <x:c r="D515" s="71" t="n">
        <x:v>7.58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202" t="s"/>
      <x:c r="B516" s="70" t="n">
        <x:v>512</x:v>
      </x:c>
      <x:c r="C516" s="78" t="n">
        <x:v>7.48</x:v>
      </x:c>
      <x:c r="D516" s="71" t="n">
        <x:v>7.58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202" t="s"/>
      <x:c r="B517" s="70" t="n">
        <x:v>513</x:v>
      </x:c>
      <x:c r="C517" s="78" t="n">
        <x:v>7.48</x:v>
      </x:c>
      <x:c r="D517" s="71" t="n">
        <x:v>7.58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202" t="s"/>
      <x:c r="B518" s="70" t="n">
        <x:v>514</x:v>
      </x:c>
      <x:c r="C518" s="78" t="n">
        <x:v>7.48</x:v>
      </x:c>
      <x:c r="D518" s="71" t="n">
        <x:v>7.58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202" t="s"/>
      <x:c r="B519" s="70" t="n">
        <x:v>515</x:v>
      </x:c>
      <x:c r="C519" s="78" t="n">
        <x:v>7.48</x:v>
      </x:c>
      <x:c r="D519" s="71" t="n">
        <x:v>7.58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202" t="s"/>
      <x:c r="B520" s="70" t="n">
        <x:v>516</x:v>
      </x:c>
      <x:c r="C520" s="78" t="n">
        <x:v>7.47</x:v>
      </x:c>
      <x:c r="D520" s="71" t="n">
        <x:v>7.57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202" t="s"/>
      <x:c r="B521" s="70" t="n">
        <x:v>517</x:v>
      </x:c>
      <x:c r="C521" s="78" t="n">
        <x:v>7.47</x:v>
      </x:c>
      <x:c r="D521" s="71" t="n">
        <x:v>7.57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202" t="s"/>
      <x:c r="B522" s="70" t="n">
        <x:v>518</x:v>
      </x:c>
      <x:c r="C522" s="78" t="n">
        <x:v>7.47</x:v>
      </x:c>
      <x:c r="D522" s="71" t="n">
        <x:v>7.57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202" t="s"/>
      <x:c r="B523" s="70" t="n">
        <x:v>519</x:v>
      </x:c>
      <x:c r="C523" s="78" t="n">
        <x:v>7.47</x:v>
      </x:c>
      <x:c r="D523" s="71" t="n">
        <x:v>7.57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202" t="s"/>
      <x:c r="B524" s="70" t="n">
        <x:v>520</x:v>
      </x:c>
      <x:c r="C524" s="78" t="n">
        <x:v>7.47</x:v>
      </x:c>
      <x:c r="D524" s="71" t="n">
        <x:v>7.57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202" t="s"/>
      <x:c r="B525" s="70" t="n">
        <x:v>521</x:v>
      </x:c>
      <x:c r="C525" s="78" t="n">
        <x:v>7.47</x:v>
      </x:c>
      <x:c r="D525" s="71" t="n">
        <x:v>7.57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202" t="s"/>
      <x:c r="B526" s="70" t="n">
        <x:v>522</x:v>
      </x:c>
      <x:c r="C526" s="78" t="n">
        <x:v>7.47</x:v>
      </x:c>
      <x:c r="D526" s="71" t="n">
        <x:v>7.57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202" t="s"/>
      <x:c r="B527" s="70" t="n">
        <x:v>523</x:v>
      </x:c>
      <x:c r="C527" s="78" t="n">
        <x:v>7.47</x:v>
      </x:c>
      <x:c r="D527" s="71" t="n">
        <x:v>7.57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202" t="s"/>
      <x:c r="B528" s="70" t="n">
        <x:v>524</x:v>
      </x:c>
      <x:c r="C528" s="78" t="n">
        <x:v>7.47</x:v>
      </x:c>
      <x:c r="D528" s="71" t="n">
        <x:v>7.57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202" t="s"/>
      <x:c r="B529" s="70" t="n">
        <x:v>525</x:v>
      </x:c>
      <x:c r="C529" s="78" t="n">
        <x:v>7.46</x:v>
      </x:c>
      <x:c r="D529" s="71" t="n">
        <x:v>7.56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202" t="s"/>
      <x:c r="B530" s="70" t="n">
        <x:v>526</x:v>
      </x:c>
      <x:c r="C530" s="78" t="n">
        <x:v>7.46</x:v>
      </x:c>
      <x:c r="D530" s="71" t="n">
        <x:v>7.56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202" t="s"/>
      <x:c r="B531" s="70" t="n">
        <x:v>527</x:v>
      </x:c>
      <x:c r="C531" s="78" t="n">
        <x:v>7.46</x:v>
      </x:c>
      <x:c r="D531" s="71" t="n">
        <x:v>7.56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202" t="s"/>
      <x:c r="B532" s="70" t="n">
        <x:v>528</x:v>
      </x:c>
      <x:c r="C532" s="78" t="n">
        <x:v>7.46</x:v>
      </x:c>
      <x:c r="D532" s="71" t="n">
        <x:v>7.56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202" t="s"/>
      <x:c r="B533" s="70" t="n">
        <x:v>529</x:v>
      </x:c>
      <x:c r="C533" s="78" t="n">
        <x:v>7.46</x:v>
      </x:c>
      <x:c r="D533" s="71" t="n">
        <x:v>7.56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202" t="s"/>
      <x:c r="B534" s="70" t="n">
        <x:v>530</x:v>
      </x:c>
      <x:c r="C534" s="78" t="n">
        <x:v>7.46</x:v>
      </x:c>
      <x:c r="D534" s="71" t="n">
        <x:v>7.56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202" t="s"/>
      <x:c r="B535" s="70" t="n">
        <x:v>531</x:v>
      </x:c>
      <x:c r="C535" s="78" t="n">
        <x:v>7.46</x:v>
      </x:c>
      <x:c r="D535" s="71" t="n">
        <x:v>7.56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202" t="s"/>
      <x:c r="B536" s="70" t="n">
        <x:v>532</x:v>
      </x:c>
      <x:c r="C536" s="78" t="n">
        <x:v>7.46</x:v>
      </x:c>
      <x:c r="D536" s="71" t="n">
        <x:v>7.56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202" t="s"/>
      <x:c r="B537" s="70" t="n">
        <x:v>533</x:v>
      </x:c>
      <x:c r="C537" s="78" t="n">
        <x:v>7.46</x:v>
      </x:c>
      <x:c r="D537" s="71" t="n">
        <x:v>7.56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202" t="s"/>
      <x:c r="B538" s="70" t="n">
        <x:v>534</x:v>
      </x:c>
      <x:c r="C538" s="78" t="n">
        <x:v>7.46</x:v>
      </x:c>
      <x:c r="D538" s="71" t="n">
        <x:v>7.56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202" t="s"/>
      <x:c r="B539" s="70" t="n">
        <x:v>535</x:v>
      </x:c>
      <x:c r="C539" s="78" t="n">
        <x:v>7.45</x:v>
      </x:c>
      <x:c r="D539" s="71" t="n">
        <x:v>7.55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202" t="s"/>
      <x:c r="B540" s="70" t="n">
        <x:v>536</x:v>
      </x:c>
      <x:c r="C540" s="78" t="n">
        <x:v>7.45</x:v>
      </x:c>
      <x:c r="D540" s="71" t="n">
        <x:v>7.55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202" t="s"/>
      <x:c r="B541" s="70" t="n">
        <x:v>537</x:v>
      </x:c>
      <x:c r="C541" s="78" t="n">
        <x:v>7.45</x:v>
      </x:c>
      <x:c r="D541" s="71" t="n">
        <x:v>7.55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202" t="s"/>
      <x:c r="B542" s="70" t="n">
        <x:v>538</x:v>
      </x:c>
      <x:c r="C542" s="78" t="n">
        <x:v>7.45</x:v>
      </x:c>
      <x:c r="D542" s="71" t="n">
        <x:v>7.55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202" t="s"/>
      <x:c r="B543" s="70" t="n">
        <x:v>539</x:v>
      </x:c>
      <x:c r="C543" s="78" t="n">
        <x:v>7.45</x:v>
      </x:c>
      <x:c r="D543" s="71" t="n">
        <x:v>7.55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202" t="s"/>
      <x:c r="B544" s="70" t="n">
        <x:v>540</x:v>
      </x:c>
      <x:c r="C544" s="78" t="n">
        <x:v>7.45</x:v>
      </x:c>
      <x:c r="D544" s="71" t="n">
        <x:v>7.55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202" t="s"/>
      <x:c r="B545" s="70" t="n">
        <x:v>541</x:v>
      </x:c>
      <x:c r="C545" s="78" t="n">
        <x:v>7.45</x:v>
      </x:c>
      <x:c r="D545" s="71" t="n">
        <x:v>7.55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202" t="s"/>
      <x:c r="B546" s="70" t="n">
        <x:v>542</x:v>
      </x:c>
      <x:c r="C546" s="78" t="n">
        <x:v>7.45</x:v>
      </x:c>
      <x:c r="D546" s="71" t="n">
        <x:v>7.55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202" t="s"/>
      <x:c r="B547" s="70" t="n">
        <x:v>543</x:v>
      </x:c>
      <x:c r="C547" s="78" t="n">
        <x:v>7.45</x:v>
      </x:c>
      <x:c r="D547" s="71" t="n">
        <x:v>7.55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202" t="s"/>
      <x:c r="B548" s="70" t="n">
        <x:v>544</x:v>
      </x:c>
      <x:c r="C548" s="78" t="n">
        <x:v>7.45</x:v>
      </x:c>
      <x:c r="D548" s="71" t="n">
        <x:v>7.55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202" t="s"/>
      <x:c r="B549" s="70" t="n">
        <x:v>545</x:v>
      </x:c>
      <x:c r="C549" s="78" t="n">
        <x:v>7.44</x:v>
      </x:c>
      <x:c r="D549" s="71" t="n">
        <x:v>7.54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202" t="s"/>
      <x:c r="B550" s="70" t="n">
        <x:v>546</x:v>
      </x:c>
      <x:c r="C550" s="78" t="n">
        <x:v>7.44</x:v>
      </x:c>
      <x:c r="D550" s="71" t="n">
        <x:v>7.54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202" t="s"/>
      <x:c r="B551" s="70" t="n">
        <x:v>547</x:v>
      </x:c>
      <x:c r="C551" s="78" t="n">
        <x:v>7.44</x:v>
      </x:c>
      <x:c r="D551" s="71" t="n">
        <x:v>7.54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200" t="s"/>
      <x:c r="B552" s="73" t="n">
        <x:v>548</x:v>
      </x:c>
      <x:c r="C552" s="78" t="n">
        <x:v>7.44</x:v>
      </x:c>
      <x:c r="D552" s="71" t="n">
        <x:v>7.54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201" t="s">
        <x:v>97</x:v>
      </x:c>
      <x:c r="B553" s="75" t="n">
        <x:v>549</x:v>
      </x:c>
      <x:c r="C553" s="79" t="n">
        <x:v>7.44</x:v>
      </x:c>
      <x:c r="D553" s="76" t="n">
        <x:v>7.54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200" t="s"/>
      <x:c r="B554" s="70" t="n">
        <x:v>550</x:v>
      </x:c>
      <x:c r="C554" s="78" t="n">
        <x:v>7.44</x:v>
      </x:c>
      <x:c r="D554" s="71" t="n">
        <x:v>7.54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203" t="s"/>
      <x:c r="B555" s="70" t="n">
        <x:v>551</x:v>
      </x:c>
      <x:c r="C555" s="78" t="n">
        <x:v>7.44</x:v>
      </x:c>
      <x:c r="D555" s="71" t="n">
        <x:v>7.54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203" t="s"/>
      <x:c r="B556" s="70" t="n">
        <x:v>552</x:v>
      </x:c>
      <x:c r="C556" s="78" t="n">
        <x:v>7.44</x:v>
      </x:c>
      <x:c r="D556" s="71" t="n">
        <x:v>7.54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203" t="s"/>
      <x:c r="B557" s="70" t="n">
        <x:v>553</x:v>
      </x:c>
      <x:c r="C557" s="78" t="n">
        <x:v>7.44</x:v>
      </x:c>
      <x:c r="D557" s="71" t="n">
        <x:v>7.54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203" t="s"/>
      <x:c r="B558" s="70" t="n">
        <x:v>554</x:v>
      </x:c>
      <x:c r="C558" s="78" t="n">
        <x:v>7.43</x:v>
      </x:c>
      <x:c r="D558" s="71" t="n">
        <x:v>7.53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203" t="s"/>
      <x:c r="B559" s="70" t="n">
        <x:v>555</x:v>
      </x:c>
      <x:c r="C559" s="78" t="n">
        <x:v>7.43</x:v>
      </x:c>
      <x:c r="D559" s="71" t="n">
        <x:v>7.53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203" t="s"/>
      <x:c r="B560" s="70" t="n">
        <x:v>556</x:v>
      </x:c>
      <x:c r="C560" s="78" t="n">
        <x:v>7.43</x:v>
      </x:c>
      <x:c r="D560" s="71" t="n">
        <x:v>7.53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203" t="s"/>
      <x:c r="B561" s="70" t="n">
        <x:v>557</x:v>
      </x:c>
      <x:c r="C561" s="78" t="n">
        <x:v>7.43</x:v>
      </x:c>
      <x:c r="D561" s="71" t="n">
        <x:v>7.53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203" t="s"/>
      <x:c r="B562" s="70" t="n">
        <x:v>558</x:v>
      </x:c>
      <x:c r="C562" s="78" t="n">
        <x:v>7.43</x:v>
      </x:c>
      <x:c r="D562" s="71" t="n">
        <x:v>7.53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203" t="s"/>
      <x:c r="B563" s="70" t="n">
        <x:v>559</x:v>
      </x:c>
      <x:c r="C563" s="78" t="n">
        <x:v>7.43</x:v>
      </x:c>
      <x:c r="D563" s="71" t="n">
        <x:v>7.53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203" t="s"/>
      <x:c r="B564" s="70" t="n">
        <x:v>560</x:v>
      </x:c>
      <x:c r="C564" s="78" t="n">
        <x:v>7.43</x:v>
      </x:c>
      <x:c r="D564" s="71" t="n">
        <x:v>7.53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203" t="s"/>
      <x:c r="B565" s="70" t="n">
        <x:v>561</x:v>
      </x:c>
      <x:c r="C565" s="78" t="n">
        <x:v>7.43</x:v>
      </x:c>
      <x:c r="D565" s="71" t="n">
        <x:v>7.53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203" t="s"/>
      <x:c r="B566" s="70" t="n">
        <x:v>562</x:v>
      </x:c>
      <x:c r="C566" s="78" t="n">
        <x:v>7.43</x:v>
      </x:c>
      <x:c r="D566" s="71" t="n">
        <x:v>7.52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203" t="s"/>
      <x:c r="B567" s="70" t="n">
        <x:v>563</x:v>
      </x:c>
      <x:c r="C567" s="78" t="n">
        <x:v>7.42</x:v>
      </x:c>
      <x:c r="D567" s="71" t="n">
        <x:v>7.52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203" t="s"/>
      <x:c r="B568" s="70" t="n">
        <x:v>564</x:v>
      </x:c>
      <x:c r="C568" s="78" t="n">
        <x:v>7.42</x:v>
      </x:c>
      <x:c r="D568" s="71" t="n">
        <x:v>7.52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203" t="s"/>
      <x:c r="B569" s="70" t="n">
        <x:v>565</x:v>
      </x:c>
      <x:c r="C569" s="78" t="n">
        <x:v>7.42</x:v>
      </x:c>
      <x:c r="D569" s="71" t="n">
        <x:v>7.52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203" t="s"/>
      <x:c r="B570" s="70" t="n">
        <x:v>566</x:v>
      </x:c>
      <x:c r="C570" s="78" t="n">
        <x:v>7.42</x:v>
      </x:c>
      <x:c r="D570" s="71" t="n">
        <x:v>7.52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203" t="s"/>
      <x:c r="B571" s="70" t="n">
        <x:v>567</x:v>
      </x:c>
      <x:c r="C571" s="78" t="n">
        <x:v>7.42</x:v>
      </x:c>
      <x:c r="D571" s="71" t="n">
        <x:v>7.52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203" t="s"/>
      <x:c r="B572" s="70" t="n">
        <x:v>568</x:v>
      </x:c>
      <x:c r="C572" s="78" t="n">
        <x:v>7.42</x:v>
      </x:c>
      <x:c r="D572" s="71" t="n">
        <x:v>7.52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203" t="s"/>
      <x:c r="B573" s="70" t="n">
        <x:v>569</x:v>
      </x:c>
      <x:c r="C573" s="78" t="n">
        <x:v>7.42</x:v>
      </x:c>
      <x:c r="D573" s="71" t="n">
        <x:v>7.52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203" t="s"/>
      <x:c r="B574" s="70" t="n">
        <x:v>570</x:v>
      </x:c>
      <x:c r="C574" s="78" t="n">
        <x:v>7.42</x:v>
      </x:c>
      <x:c r="D574" s="71" t="n">
        <x:v>7.51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203" t="s"/>
      <x:c r="B575" s="70" t="n">
        <x:v>571</x:v>
      </x:c>
      <x:c r="C575" s="78" t="n">
        <x:v>7.41</x:v>
      </x:c>
      <x:c r="D575" s="71" t="n">
        <x:v>7.51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203" t="s"/>
      <x:c r="B576" s="70" t="n">
        <x:v>572</x:v>
      </x:c>
      <x:c r="C576" s="78" t="n">
        <x:v>7.41</x:v>
      </x:c>
      <x:c r="D576" s="71" t="n">
        <x:v>7.51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203" t="s"/>
      <x:c r="B577" s="70" t="n">
        <x:v>573</x:v>
      </x:c>
      <x:c r="C577" s="78" t="n">
        <x:v>7.41</x:v>
      </x:c>
      <x:c r="D577" s="71" t="n">
        <x:v>7.51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203" t="s"/>
      <x:c r="B578" s="70" t="n">
        <x:v>574</x:v>
      </x:c>
      <x:c r="C578" s="78" t="n">
        <x:v>7.41</x:v>
      </x:c>
      <x:c r="D578" s="71" t="n">
        <x:v>7.51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203" t="s"/>
      <x:c r="B579" s="70" t="n">
        <x:v>575</x:v>
      </x:c>
      <x:c r="C579" s="78" t="n">
        <x:v>7.41</x:v>
      </x:c>
      <x:c r="D579" s="71" t="n">
        <x:v>7.51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203" t="s"/>
      <x:c r="B580" s="70" t="n">
        <x:v>576</x:v>
      </x:c>
      <x:c r="C580" s="78" t="n">
        <x:v>7.41</x:v>
      </x:c>
      <x:c r="D580" s="71" t="n">
        <x:v>7.51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203" t="s"/>
      <x:c r="B581" s="70" t="n">
        <x:v>577</x:v>
      </x:c>
      <x:c r="C581" s="78" t="n">
        <x:v>7.41</x:v>
      </x:c>
      <x:c r="D581" s="71" t="n">
        <x:v>7.51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203" t="s"/>
      <x:c r="B582" s="70" t="n">
        <x:v>578</x:v>
      </x:c>
      <x:c r="C582" s="78" t="n">
        <x:v>7.41</x:v>
      </x:c>
      <x:c r="D582" s="71" t="n">
        <x:v>7.5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203" t="s"/>
      <x:c r="B583" s="70" t="n">
        <x:v>579</x:v>
      </x:c>
      <x:c r="C583" s="78" t="n">
        <x:v>7.41</x:v>
      </x:c>
      <x:c r="D583" s="71" t="n">
        <x:v>7.5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203" t="s"/>
      <x:c r="B584" s="70" t="n">
        <x:v>580</x:v>
      </x:c>
      <x:c r="C584" s="78" t="n">
        <x:v>7.4</x:v>
      </x:c>
      <x:c r="D584" s="71" t="n">
        <x:v>7.5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203" t="s"/>
      <x:c r="B585" s="70" t="n">
        <x:v>581</x:v>
      </x:c>
      <x:c r="C585" s="78" t="n">
        <x:v>7.4</x:v>
      </x:c>
      <x:c r="D585" s="71" t="n">
        <x:v>7.5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203" t="s"/>
      <x:c r="B586" s="70" t="n">
        <x:v>582</x:v>
      </x:c>
      <x:c r="C586" s="78" t="n">
        <x:v>7.4</x:v>
      </x:c>
      <x:c r="D586" s="71" t="n">
        <x:v>7.5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203" t="s"/>
      <x:c r="B587" s="70" t="n">
        <x:v>583</x:v>
      </x:c>
      <x:c r="C587" s="78" t="n">
        <x:v>7.4</x:v>
      </x:c>
      <x:c r="D587" s="71" t="n">
        <x:v>7.5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203" t="s"/>
      <x:c r="B588" s="70" t="n">
        <x:v>584</x:v>
      </x:c>
      <x:c r="C588" s="78" t="n">
        <x:v>7.4</x:v>
      </x:c>
      <x:c r="D588" s="71" t="n">
        <x:v>7.5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203" t="s"/>
      <x:c r="B589" s="70" t="n">
        <x:v>585</x:v>
      </x:c>
      <x:c r="C589" s="78" t="n">
        <x:v>7.4</x:v>
      </x:c>
      <x:c r="D589" s="71" t="n">
        <x:v>7.5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203" t="s"/>
      <x:c r="B590" s="70" t="n">
        <x:v>586</x:v>
      </x:c>
      <x:c r="C590" s="78" t="n">
        <x:v>7.4</x:v>
      </x:c>
      <x:c r="D590" s="71" t="n">
        <x:v>7.5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203" t="s"/>
      <x:c r="B591" s="70" t="n">
        <x:v>587</x:v>
      </x:c>
      <x:c r="C591" s="78" t="n">
        <x:v>7.4</x:v>
      </x:c>
      <x:c r="D591" s="71" t="n">
        <x:v>7.49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203" t="s"/>
      <x:c r="B592" s="70" t="n">
        <x:v>588</x:v>
      </x:c>
      <x:c r="C592" s="78" t="n">
        <x:v>7.4</x:v>
      </x:c>
      <x:c r="D592" s="71" t="n">
        <x:v>7.49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203" t="s"/>
      <x:c r="B593" s="70" t="n">
        <x:v>589</x:v>
      </x:c>
      <x:c r="C593" s="78" t="n">
        <x:v>7.39</x:v>
      </x:c>
      <x:c r="D593" s="71" t="n">
        <x:v>7.49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203" t="s"/>
      <x:c r="B594" s="70" t="n">
        <x:v>590</x:v>
      </x:c>
      <x:c r="C594" s="78" t="n">
        <x:v>7.39</x:v>
      </x:c>
      <x:c r="D594" s="71" t="n">
        <x:v>7.49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203" t="s"/>
      <x:c r="B595" s="70" t="n">
        <x:v>591</x:v>
      </x:c>
      <x:c r="C595" s="78" t="n">
        <x:v>7.39</x:v>
      </x:c>
      <x:c r="D595" s="71" t="n">
        <x:v>7.49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203" t="s"/>
      <x:c r="B596" s="70" t="n">
        <x:v>592</x:v>
      </x:c>
      <x:c r="C596" s="78" t="n">
        <x:v>7.39</x:v>
      </x:c>
      <x:c r="D596" s="71" t="n">
        <x:v>7.49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203" t="s"/>
      <x:c r="B597" s="70" t="n">
        <x:v>593</x:v>
      </x:c>
      <x:c r="C597" s="78" t="n">
        <x:v>7.39</x:v>
      </x:c>
      <x:c r="D597" s="71" t="n">
        <x:v>7.49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203" t="s"/>
      <x:c r="B598" s="70" t="n">
        <x:v>594</x:v>
      </x:c>
      <x:c r="C598" s="78" t="n">
        <x:v>7.39</x:v>
      </x:c>
      <x:c r="D598" s="71" t="n">
        <x:v>7.49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203" t="s"/>
      <x:c r="B599" s="70" t="n">
        <x:v>595</x:v>
      </x:c>
      <x:c r="C599" s="78" t="n">
        <x:v>7.39</x:v>
      </x:c>
      <x:c r="D599" s="71" t="n">
        <x:v>7.48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203" t="s"/>
      <x:c r="B600" s="70" t="n">
        <x:v>596</x:v>
      </x:c>
      <x:c r="C600" s="78" t="n">
        <x:v>7.39</x:v>
      </x:c>
      <x:c r="D600" s="71" t="n">
        <x:v>7.48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203" t="s"/>
      <x:c r="B601" s="70" t="n">
        <x:v>597</x:v>
      </x:c>
      <x:c r="C601" s="78" t="n">
        <x:v>7.38</x:v>
      </x:c>
      <x:c r="D601" s="71" t="n">
        <x:v>7.48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203" t="s"/>
      <x:c r="B602" s="70" t="n">
        <x:v>598</x:v>
      </x:c>
      <x:c r="C602" s="78" t="n">
        <x:v>7.38</x:v>
      </x:c>
      <x:c r="D602" s="71" t="n">
        <x:v>7.48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203" t="s"/>
      <x:c r="B603" s="70" t="n">
        <x:v>599</x:v>
      </x:c>
      <x:c r="C603" s="78" t="n">
        <x:v>7.38</x:v>
      </x:c>
      <x:c r="D603" s="71" t="n">
        <x:v>7.48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203" t="s"/>
      <x:c r="B604" s="70" t="n">
        <x:v>600</x:v>
      </x:c>
      <x:c r="C604" s="78" t="n">
        <x:v>7.38</x:v>
      </x:c>
      <x:c r="D604" s="71" t="n">
        <x:v>7.48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203" t="s"/>
      <x:c r="B605" s="70" t="n">
        <x:v>601</x:v>
      </x:c>
      <x:c r="C605" s="78" t="n">
        <x:v>7.38</x:v>
      </x:c>
      <x:c r="D605" s="71" t="n">
        <x:v>7.48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203" t="s"/>
      <x:c r="B606" s="70" t="n">
        <x:v>602</x:v>
      </x:c>
      <x:c r="C606" s="78" t="n">
        <x:v>7.38</x:v>
      </x:c>
      <x:c r="D606" s="71" t="n">
        <x:v>7.48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203" t="s"/>
      <x:c r="B607" s="70" t="n">
        <x:v>603</x:v>
      </x:c>
      <x:c r="C607" s="78" t="n">
        <x:v>7.38</x:v>
      </x:c>
      <x:c r="D607" s="71" t="n">
        <x:v>7.47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203" t="s"/>
      <x:c r="B608" s="70" t="n">
        <x:v>604</x:v>
      </x:c>
      <x:c r="C608" s="78" t="n">
        <x:v>7.38</x:v>
      </x:c>
      <x:c r="D608" s="71" t="n">
        <x:v>7.47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203" t="s"/>
      <x:c r="B609" s="70" t="n">
        <x:v>605</x:v>
      </x:c>
      <x:c r="C609" s="78" t="n">
        <x:v>7.38</x:v>
      </x:c>
      <x:c r="D609" s="71" t="n">
        <x:v>7.47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203" t="s"/>
      <x:c r="B610" s="70" t="n">
        <x:v>606</x:v>
      </x:c>
      <x:c r="C610" s="78" t="n">
        <x:v>7.37</x:v>
      </x:c>
      <x:c r="D610" s="71" t="n">
        <x:v>7.47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203" t="s"/>
      <x:c r="B611" s="70" t="n">
        <x:v>607</x:v>
      </x:c>
      <x:c r="C611" s="78" t="n">
        <x:v>7.37</x:v>
      </x:c>
      <x:c r="D611" s="71" t="n">
        <x:v>7.47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203" t="s"/>
      <x:c r="B612" s="70" t="n">
        <x:v>608</x:v>
      </x:c>
      <x:c r="C612" s="78" t="n">
        <x:v>7.37</x:v>
      </x:c>
      <x:c r="D612" s="71" t="n">
        <x:v>7.47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203" t="s"/>
      <x:c r="B613" s="70" t="n">
        <x:v>609</x:v>
      </x:c>
      <x:c r="C613" s="78" t="n">
        <x:v>7.37</x:v>
      </x:c>
      <x:c r="D613" s="71" t="n">
        <x:v>7.47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203" t="s"/>
      <x:c r="B614" s="70" t="n">
        <x:v>610</x:v>
      </x:c>
      <x:c r="C614" s="78" t="n">
        <x:v>7.37</x:v>
      </x:c>
      <x:c r="D614" s="71" t="n">
        <x:v>7.47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203" t="s"/>
      <x:c r="B615" s="70" t="n">
        <x:v>611</x:v>
      </x:c>
      <x:c r="C615" s="78" t="n">
        <x:v>7.37</x:v>
      </x:c>
      <x:c r="D615" s="71" t="n">
        <x:v>7.47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203" t="s"/>
      <x:c r="B616" s="70" t="n">
        <x:v>612</x:v>
      </x:c>
      <x:c r="C616" s="78" t="n">
        <x:v>7.37</x:v>
      </x:c>
      <x:c r="D616" s="71" t="n">
        <x:v>7.46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203" t="s"/>
      <x:c r="B617" s="70" t="n">
        <x:v>613</x:v>
      </x:c>
      <x:c r="C617" s="78" t="n">
        <x:v>7.37</x:v>
      </x:c>
      <x:c r="D617" s="71" t="n">
        <x:v>7.46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203" t="s"/>
      <x:c r="B618" s="70" t="n">
        <x:v>614</x:v>
      </x:c>
      <x:c r="C618" s="78" t="n">
        <x:v>7.37</x:v>
      </x:c>
      <x:c r="D618" s="71" t="n">
        <x:v>7.46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203" t="s"/>
      <x:c r="B619" s="70" t="n">
        <x:v>615</x:v>
      </x:c>
      <x:c r="C619" s="78" t="n">
        <x:v>7.36</x:v>
      </x:c>
      <x:c r="D619" s="71" t="n">
        <x:v>7.46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203" t="s"/>
      <x:c r="B620" s="70" t="n">
        <x:v>616</x:v>
      </x:c>
      <x:c r="C620" s="78" t="n">
        <x:v>7.36</x:v>
      </x:c>
      <x:c r="D620" s="71" t="n">
        <x:v>7.46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203" t="s"/>
      <x:c r="B621" s="70" t="n">
        <x:v>617</x:v>
      </x:c>
      <x:c r="C621" s="78" t="n">
        <x:v>7.36</x:v>
      </x:c>
      <x:c r="D621" s="71" t="n">
        <x:v>7.46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203" t="s"/>
      <x:c r="B622" s="70" t="n">
        <x:v>618</x:v>
      </x:c>
      <x:c r="C622" s="78" t="n">
        <x:v>7.36</x:v>
      </x:c>
      <x:c r="D622" s="71" t="n">
        <x:v>7.46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203" t="s"/>
      <x:c r="B623" s="70" t="n">
        <x:v>619</x:v>
      </x:c>
      <x:c r="C623" s="78" t="n">
        <x:v>7.36</x:v>
      </x:c>
      <x:c r="D623" s="71" t="n">
        <x:v>7.46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203" t="s"/>
      <x:c r="B624" s="70" t="n">
        <x:v>620</x:v>
      </x:c>
      <x:c r="C624" s="78" t="n">
        <x:v>7.36</x:v>
      </x:c>
      <x:c r="D624" s="71" t="n">
        <x:v>7.45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203" t="s"/>
      <x:c r="B625" s="70" t="n">
        <x:v>621</x:v>
      </x:c>
      <x:c r="C625" s="78" t="n">
        <x:v>7.36</x:v>
      </x:c>
      <x:c r="D625" s="71" t="n">
        <x:v>7.45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203" t="s"/>
      <x:c r="B626" s="70" t="n">
        <x:v>622</x:v>
      </x:c>
      <x:c r="C626" s="78" t="n">
        <x:v>7.36</x:v>
      </x:c>
      <x:c r="D626" s="71" t="n">
        <x:v>7.45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203" t="s"/>
      <x:c r="B627" s="70" t="n">
        <x:v>623</x:v>
      </x:c>
      <x:c r="C627" s="78" t="n">
        <x:v>7.35</x:v>
      </x:c>
      <x:c r="D627" s="71" t="n">
        <x:v>7.45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203" t="s"/>
      <x:c r="B628" s="70" t="n">
        <x:v>624</x:v>
      </x:c>
      <x:c r="C628" s="78" t="n">
        <x:v>7.35</x:v>
      </x:c>
      <x:c r="D628" s="71" t="n">
        <x:v>7.45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203" t="s"/>
      <x:c r="B629" s="70" t="n">
        <x:v>625</x:v>
      </x:c>
      <x:c r="C629" s="78" t="n">
        <x:v>7.35</x:v>
      </x:c>
      <x:c r="D629" s="71" t="n">
        <x:v>7.45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203" t="s"/>
      <x:c r="B630" s="70" t="n">
        <x:v>626</x:v>
      </x:c>
      <x:c r="C630" s="78" t="n">
        <x:v>7.35</x:v>
      </x:c>
      <x:c r="D630" s="71" t="n">
        <x:v>7.45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203" t="s"/>
      <x:c r="B631" s="70" t="n">
        <x:v>627</x:v>
      </x:c>
      <x:c r="C631" s="78" t="n">
        <x:v>7.35</x:v>
      </x:c>
      <x:c r="D631" s="71" t="n">
        <x:v>7.45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203" t="s"/>
      <x:c r="B632" s="70" t="n">
        <x:v>628</x:v>
      </x:c>
      <x:c r="C632" s="78" t="n">
        <x:v>7.35</x:v>
      </x:c>
      <x:c r="D632" s="71" t="n">
        <x:v>7.44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203" t="s"/>
      <x:c r="B633" s="70" t="n">
        <x:v>629</x:v>
      </x:c>
      <x:c r="C633" s="78" t="n">
        <x:v>7.35</x:v>
      </x:c>
      <x:c r="D633" s="71" t="n">
        <x:v>7.44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203" t="s"/>
      <x:c r="B634" s="70" t="n">
        <x:v>630</x:v>
      </x:c>
      <x:c r="C634" s="78" t="n">
        <x:v>7.35</x:v>
      </x:c>
      <x:c r="D634" s="71" t="n">
        <x:v>7.44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203" t="s"/>
      <x:c r="B635" s="70" t="n">
        <x:v>631</x:v>
      </x:c>
      <x:c r="C635" s="78" t="n">
        <x:v>7.35</x:v>
      </x:c>
      <x:c r="D635" s="71" t="n">
        <x:v>7.44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203" t="s"/>
      <x:c r="B636" s="70" t="n">
        <x:v>632</x:v>
      </x:c>
      <x:c r="C636" s="78" t="n">
        <x:v>7.34</x:v>
      </x:c>
      <x:c r="D636" s="71" t="n">
        <x:v>7.44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203" t="s"/>
      <x:c r="B637" s="70" t="n">
        <x:v>633</x:v>
      </x:c>
      <x:c r="C637" s="78" t="n">
        <x:v>7.34</x:v>
      </x:c>
      <x:c r="D637" s="71" t="n">
        <x:v>7.44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203" t="s"/>
      <x:c r="B638" s="70" t="n">
        <x:v>634</x:v>
      </x:c>
      <x:c r="C638" s="78" t="n">
        <x:v>7.34</x:v>
      </x:c>
      <x:c r="D638" s="71" t="n">
        <x:v>7.44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203" t="s"/>
      <x:c r="B639" s="70" t="n">
        <x:v>635</x:v>
      </x:c>
      <x:c r="C639" s="78" t="n">
        <x:v>7.34</x:v>
      </x:c>
      <x:c r="D639" s="71" t="n">
        <x:v>7.44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203" t="s"/>
      <x:c r="B640" s="70" t="n">
        <x:v>636</x:v>
      </x:c>
      <x:c r="C640" s="78" t="n">
        <x:v>7.34</x:v>
      </x:c>
      <x:c r="D640" s="71" t="n">
        <x:v>7.43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203" t="s"/>
      <x:c r="B641" s="70" t="n">
        <x:v>637</x:v>
      </x:c>
      <x:c r="C641" s="78" t="n">
        <x:v>7.34</x:v>
      </x:c>
      <x:c r="D641" s="71" t="n">
        <x:v>7.43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203" t="s"/>
      <x:c r="B642" s="70" t="n">
        <x:v>638</x:v>
      </x:c>
      <x:c r="C642" s="78" t="n">
        <x:v>7.34</x:v>
      </x:c>
      <x:c r="D642" s="71" t="n">
        <x:v>7.43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203" t="s"/>
      <x:c r="B643" s="70" t="n">
        <x:v>639</x:v>
      </x:c>
      <x:c r="C643" s="78" t="n">
        <x:v>7.34</x:v>
      </x:c>
      <x:c r="D643" s="71" t="n">
        <x:v>7.43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203" t="s"/>
      <x:c r="B644" s="70" t="n">
        <x:v>640</x:v>
      </x:c>
      <x:c r="C644" s="78" t="n">
        <x:v>7.34</x:v>
      </x:c>
      <x:c r="D644" s="71" t="n">
        <x:v>7.43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203" t="s"/>
      <x:c r="B645" s="70" t="n">
        <x:v>641</x:v>
      </x:c>
      <x:c r="C645" s="78" t="n">
        <x:v>7.33</x:v>
      </x:c>
      <x:c r="D645" s="71" t="n">
        <x:v>7.43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203" t="s"/>
      <x:c r="B646" s="70" t="n">
        <x:v>642</x:v>
      </x:c>
      <x:c r="C646" s="78" t="n">
        <x:v>7.33</x:v>
      </x:c>
      <x:c r="D646" s="71" t="n">
        <x:v>7.43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203" t="s"/>
      <x:c r="B647" s="70" t="n">
        <x:v>643</x:v>
      </x:c>
      <x:c r="C647" s="78" t="n">
        <x:v>7.33</x:v>
      </x:c>
      <x:c r="D647" s="71" t="n">
        <x:v>7.43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203" t="s"/>
      <x:c r="B648" s="70" t="n">
        <x:v>644</x:v>
      </x:c>
      <x:c r="C648" s="78" t="n">
        <x:v>7.33</x:v>
      </x:c>
      <x:c r="D648" s="71" t="n">
        <x:v>7.43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203" t="s"/>
      <x:c r="B649" s="70" t="n">
        <x:v>645</x:v>
      </x:c>
      <x:c r="C649" s="78" t="n">
        <x:v>7.33</x:v>
      </x:c>
      <x:c r="D649" s="71" t="n">
        <x:v>7.42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203" t="s"/>
      <x:c r="B650" s="70" t="n">
        <x:v>646</x:v>
      </x:c>
      <x:c r="C650" s="78" t="n">
        <x:v>7.33</x:v>
      </x:c>
      <x:c r="D650" s="71" t="n">
        <x:v>7.42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203" t="s"/>
      <x:c r="B651" s="70" t="n">
        <x:v>647</x:v>
      </x:c>
      <x:c r="C651" s="78" t="n">
        <x:v>7.33</x:v>
      </x:c>
      <x:c r="D651" s="71" t="n">
        <x:v>7.42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203" t="s"/>
      <x:c r="B652" s="70" t="n">
        <x:v>648</x:v>
      </x:c>
      <x:c r="C652" s="78" t="n">
        <x:v>7.33</x:v>
      </x:c>
      <x:c r="D652" s="71" t="n">
        <x:v>7.42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203" t="s"/>
      <x:c r="B653" s="70" t="n">
        <x:v>649</x:v>
      </x:c>
      <x:c r="C653" s="78" t="n">
        <x:v>7.32</x:v>
      </x:c>
      <x:c r="D653" s="71" t="n">
        <x:v>7.42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203" t="s"/>
      <x:c r="B654" s="70" t="n">
        <x:v>650</x:v>
      </x:c>
      <x:c r="C654" s="78" t="n">
        <x:v>7.32</x:v>
      </x:c>
      <x:c r="D654" s="71" t="n">
        <x:v>7.42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203" t="s"/>
      <x:c r="B655" s="70" t="n">
        <x:v>651</x:v>
      </x:c>
      <x:c r="C655" s="78" t="n">
        <x:v>7.32</x:v>
      </x:c>
      <x:c r="D655" s="71" t="n">
        <x:v>7.42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203" t="s"/>
      <x:c r="B656" s="70" t="n">
        <x:v>652</x:v>
      </x:c>
      <x:c r="C656" s="78" t="n">
        <x:v>7.32</x:v>
      </x:c>
      <x:c r="D656" s="71" t="n">
        <x:v>7.42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203" t="s"/>
      <x:c r="B657" s="70" t="n">
        <x:v>653</x:v>
      </x:c>
      <x:c r="C657" s="78" t="n">
        <x:v>7.32</x:v>
      </x:c>
      <x:c r="D657" s="71" t="n">
        <x:v>7.41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203" t="s"/>
      <x:c r="B658" s="70" t="n">
        <x:v>654</x:v>
      </x:c>
      <x:c r="C658" s="78" t="n">
        <x:v>7.32</x:v>
      </x:c>
      <x:c r="D658" s="71" t="n">
        <x:v>7.41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203" t="s"/>
      <x:c r="B659" s="70" t="n">
        <x:v>655</x:v>
      </x:c>
      <x:c r="C659" s="78" t="n">
        <x:v>7.32</x:v>
      </x:c>
      <x:c r="D659" s="71" t="n">
        <x:v>7.41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203" t="s"/>
      <x:c r="B660" s="70" t="n">
        <x:v>656</x:v>
      </x:c>
      <x:c r="C660" s="78" t="n">
        <x:v>7.32</x:v>
      </x:c>
      <x:c r="D660" s="71" t="n">
        <x:v>7.41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203" t="s"/>
      <x:c r="B661" s="70" t="n">
        <x:v>657</x:v>
      </x:c>
      <x:c r="C661" s="78" t="n">
        <x:v>7.32</x:v>
      </x:c>
      <x:c r="D661" s="71" t="n">
        <x:v>7.41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203" t="s"/>
      <x:c r="B662" s="70" t="n">
        <x:v>658</x:v>
      </x:c>
      <x:c r="C662" s="78" t="n">
        <x:v>7.31</x:v>
      </x:c>
      <x:c r="D662" s="71" t="n">
        <x:v>7.41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203" t="s"/>
      <x:c r="B663" s="70" t="n">
        <x:v>659</x:v>
      </x:c>
      <x:c r="C663" s="78" t="n">
        <x:v>7.31</x:v>
      </x:c>
      <x:c r="D663" s="71" t="n">
        <x:v>7.41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203" t="s"/>
      <x:c r="B664" s="70" t="n">
        <x:v>660</x:v>
      </x:c>
      <x:c r="C664" s="78" t="n">
        <x:v>7.31</x:v>
      </x:c>
      <x:c r="D664" s="71" t="n">
        <x:v>7.41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203" t="s"/>
      <x:c r="B665" s="70" t="n">
        <x:v>661</x:v>
      </x:c>
      <x:c r="C665" s="78" t="n">
        <x:v>7.31</x:v>
      </x:c>
      <x:c r="D665" s="71" t="n">
        <x:v>7.4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203" t="s"/>
      <x:c r="B666" s="70" t="n">
        <x:v>662</x:v>
      </x:c>
      <x:c r="C666" s="78" t="n">
        <x:v>7.31</x:v>
      </x:c>
      <x:c r="D666" s="71" t="n">
        <x:v>7.4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203" t="s"/>
      <x:c r="B667" s="70" t="n">
        <x:v>663</x:v>
      </x:c>
      <x:c r="C667" s="78" t="n">
        <x:v>7.31</x:v>
      </x:c>
      <x:c r="D667" s="71" t="n">
        <x:v>7.4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203" t="s"/>
      <x:c r="B668" s="70" t="n">
        <x:v>664</x:v>
      </x:c>
      <x:c r="C668" s="78" t="n">
        <x:v>7.31</x:v>
      </x:c>
      <x:c r="D668" s="71" t="n">
        <x:v>7.4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203" t="s"/>
      <x:c r="B669" s="70" t="n">
        <x:v>665</x:v>
      </x:c>
      <x:c r="C669" s="78" t="n">
        <x:v>7.31</x:v>
      </x:c>
      <x:c r="D669" s="71" t="n">
        <x:v>7.4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203" t="s"/>
      <x:c r="B670" s="70" t="n">
        <x:v>666</x:v>
      </x:c>
      <x:c r="C670" s="78" t="n">
        <x:v>7.31</x:v>
      </x:c>
      <x:c r="D670" s="71" t="n">
        <x:v>7.4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203" t="s"/>
      <x:c r="B671" s="70" t="n">
        <x:v>667</x:v>
      </x:c>
      <x:c r="C671" s="78" t="n">
        <x:v>7.3</x:v>
      </x:c>
      <x:c r="D671" s="71" t="n">
        <x:v>7.4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203" t="s"/>
      <x:c r="B672" s="70" t="n">
        <x:v>668</x:v>
      </x:c>
      <x:c r="C672" s="78" t="n">
        <x:v>7.3</x:v>
      </x:c>
      <x:c r="D672" s="71" t="n">
        <x:v>7.4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203" t="s"/>
      <x:c r="B673" s="70" t="n">
        <x:v>669</x:v>
      </x:c>
      <x:c r="C673" s="78" t="n">
        <x:v>7.3</x:v>
      </x:c>
      <x:c r="D673" s="71" t="n">
        <x:v>7.39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203" t="s"/>
      <x:c r="B674" s="70" t="n">
        <x:v>670</x:v>
      </x:c>
      <x:c r="C674" s="78" t="n">
        <x:v>7.3</x:v>
      </x:c>
      <x:c r="D674" s="71" t="n">
        <x:v>7.39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203" t="s"/>
      <x:c r="B675" s="70" t="n">
        <x:v>671</x:v>
      </x:c>
      <x:c r="C675" s="78" t="n">
        <x:v>7.3</x:v>
      </x:c>
      <x:c r="D675" s="71" t="n">
        <x:v>7.39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203" t="s"/>
      <x:c r="B676" s="70" t="n">
        <x:v>672</x:v>
      </x:c>
      <x:c r="C676" s="78" t="n">
        <x:v>7.3</x:v>
      </x:c>
      <x:c r="D676" s="71" t="n">
        <x:v>7.39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203" t="s"/>
      <x:c r="B677" s="70" t="n">
        <x:v>673</x:v>
      </x:c>
      <x:c r="C677" s="78" t="n">
        <x:v>7.3</x:v>
      </x:c>
      <x:c r="D677" s="71" t="n">
        <x:v>7.39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203" t="s"/>
      <x:c r="B678" s="70" t="n">
        <x:v>674</x:v>
      </x:c>
      <x:c r="C678" s="78" t="n">
        <x:v>7.3</x:v>
      </x:c>
      <x:c r="D678" s="71" t="n">
        <x:v>7.39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203" t="s"/>
      <x:c r="B679" s="70" t="n">
        <x:v>675</x:v>
      </x:c>
      <x:c r="C679" s="78" t="n">
        <x:v>7.29</x:v>
      </x:c>
      <x:c r="D679" s="71" t="n">
        <x:v>7.39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203" t="s"/>
      <x:c r="B680" s="70" t="n">
        <x:v>676</x:v>
      </x:c>
      <x:c r="C680" s="78" t="n">
        <x:v>7.29</x:v>
      </x:c>
      <x:c r="D680" s="71" t="n">
        <x:v>7.39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203" t="s"/>
      <x:c r="B681" s="70" t="n">
        <x:v>677</x:v>
      </x:c>
      <x:c r="C681" s="78" t="n">
        <x:v>7.29</x:v>
      </x:c>
      <x:c r="D681" s="71" t="n">
        <x:v>7.39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203" t="s"/>
      <x:c r="B682" s="70" t="n">
        <x:v>678</x:v>
      </x:c>
      <x:c r="C682" s="78" t="n">
        <x:v>7.29</x:v>
      </x:c>
      <x:c r="D682" s="71" t="n">
        <x:v>7.38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203" t="s"/>
      <x:c r="B683" s="70" t="n">
        <x:v>679</x:v>
      </x:c>
      <x:c r="C683" s="78" t="n">
        <x:v>7.29</x:v>
      </x:c>
      <x:c r="D683" s="71" t="n">
        <x:v>7.38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203" t="s"/>
      <x:c r="B684" s="70" t="n">
        <x:v>680</x:v>
      </x:c>
      <x:c r="C684" s="78" t="n">
        <x:v>7.29</x:v>
      </x:c>
      <x:c r="D684" s="71" t="n">
        <x:v>7.38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203" t="s"/>
      <x:c r="B685" s="70" t="n">
        <x:v>681</x:v>
      </x:c>
      <x:c r="C685" s="78" t="n">
        <x:v>7.29</x:v>
      </x:c>
      <x:c r="D685" s="71" t="n">
        <x:v>7.38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203" t="s"/>
      <x:c r="B686" s="70" t="n">
        <x:v>682</x:v>
      </x:c>
      <x:c r="C686" s="78" t="n">
        <x:v>7.29</x:v>
      </x:c>
      <x:c r="D686" s="71" t="n">
        <x:v>7.38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203" t="s"/>
      <x:c r="B687" s="70" t="n">
        <x:v>683</x:v>
      </x:c>
      <x:c r="C687" s="78" t="n">
        <x:v>7.29</x:v>
      </x:c>
      <x:c r="D687" s="71" t="n">
        <x:v>7.38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203" t="s"/>
      <x:c r="B688" s="70" t="n">
        <x:v>684</x:v>
      </x:c>
      <x:c r="C688" s="78" t="n">
        <x:v>7.28</x:v>
      </x:c>
      <x:c r="D688" s="71" t="n">
        <x:v>7.38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203" t="s"/>
      <x:c r="B689" s="70" t="n">
        <x:v>685</x:v>
      </x:c>
      <x:c r="C689" s="78" t="n">
        <x:v>7.28</x:v>
      </x:c>
      <x:c r="D689" s="71" t="n">
        <x:v>7.38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203" t="s"/>
      <x:c r="B690" s="70" t="n">
        <x:v>686</x:v>
      </x:c>
      <x:c r="C690" s="78" t="n">
        <x:v>7.28</x:v>
      </x:c>
      <x:c r="D690" s="71" t="n">
        <x:v>7.37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203" t="s"/>
      <x:c r="B691" s="70" t="n">
        <x:v>687</x:v>
      </x:c>
      <x:c r="C691" s="78" t="n">
        <x:v>7.28</x:v>
      </x:c>
      <x:c r="D691" s="71" t="n">
        <x:v>7.37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203" t="s"/>
      <x:c r="B692" s="70" t="n">
        <x:v>688</x:v>
      </x:c>
      <x:c r="C692" s="78" t="n">
        <x:v>7.28</x:v>
      </x:c>
      <x:c r="D692" s="71" t="n">
        <x:v>7.37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203" t="s"/>
      <x:c r="B693" s="70" t="n">
        <x:v>689</x:v>
      </x:c>
      <x:c r="C693" s="78" t="n">
        <x:v>7.28</x:v>
      </x:c>
      <x:c r="D693" s="71" t="n">
        <x:v>7.37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203" t="s"/>
      <x:c r="B694" s="70" t="n">
        <x:v>690</x:v>
      </x:c>
      <x:c r="C694" s="78" t="n">
        <x:v>7.28</x:v>
      </x:c>
      <x:c r="D694" s="71" t="n">
        <x:v>7.37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203" t="s"/>
      <x:c r="B695" s="70" t="n">
        <x:v>691</x:v>
      </x:c>
      <x:c r="C695" s="78" t="n">
        <x:v>7.28</x:v>
      </x:c>
      <x:c r="D695" s="71" t="n">
        <x:v>7.37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203" t="s"/>
      <x:c r="B696" s="70" t="n">
        <x:v>692</x:v>
      </x:c>
      <x:c r="C696" s="78" t="n">
        <x:v>7.28</x:v>
      </x:c>
      <x:c r="D696" s="71" t="n">
        <x:v>7.37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203" t="s"/>
      <x:c r="B697" s="70" t="n">
        <x:v>693</x:v>
      </x:c>
      <x:c r="C697" s="78" t="n">
        <x:v>7.27</x:v>
      </x:c>
      <x:c r="D697" s="71" t="n">
        <x:v>7.37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203" t="s"/>
      <x:c r="B698" s="70" t="n">
        <x:v>694</x:v>
      </x:c>
      <x:c r="C698" s="78" t="n">
        <x:v>7.27</x:v>
      </x:c>
      <x:c r="D698" s="71" t="n">
        <x:v>7.36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203" t="s"/>
      <x:c r="B699" s="70" t="n">
        <x:v>695</x:v>
      </x:c>
      <x:c r="C699" s="78" t="n">
        <x:v>7.27</x:v>
      </x:c>
      <x:c r="D699" s="71" t="n">
        <x:v>7.36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203" t="s"/>
      <x:c r="B700" s="70" t="n">
        <x:v>696</x:v>
      </x:c>
      <x:c r="C700" s="78" t="n">
        <x:v>7.27</x:v>
      </x:c>
      <x:c r="D700" s="71" t="n">
        <x:v>7.36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203" t="s"/>
      <x:c r="B701" s="70" t="n">
        <x:v>697</x:v>
      </x:c>
      <x:c r="C701" s="78" t="n">
        <x:v>7.27</x:v>
      </x:c>
      <x:c r="D701" s="71" t="n">
        <x:v>7.36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203" t="s"/>
      <x:c r="B702" s="70" t="n">
        <x:v>698</x:v>
      </x:c>
      <x:c r="C702" s="78" t="n">
        <x:v>7.27</x:v>
      </x:c>
      <x:c r="D702" s="71" t="n">
        <x:v>7.36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203" t="s"/>
      <x:c r="B703" s="70" t="n">
        <x:v>699</x:v>
      </x:c>
      <x:c r="C703" s="78" t="n">
        <x:v>7.27</x:v>
      </x:c>
      <x:c r="D703" s="71" t="n">
        <x:v>7.36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203" t="s"/>
      <x:c r="B704" s="70" t="n">
        <x:v>700</x:v>
      </x:c>
      <x:c r="C704" s="78" t="n">
        <x:v>7.27</x:v>
      </x:c>
      <x:c r="D704" s="71" t="n">
        <x:v>7.36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203" t="s"/>
      <x:c r="B705" s="70" t="n">
        <x:v>701</x:v>
      </x:c>
      <x:c r="C705" s="78" t="n">
        <x:v>7.26</x:v>
      </x:c>
      <x:c r="D705" s="71" t="n">
        <x:v>7.36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203" t="s"/>
      <x:c r="B706" s="70" t="n">
        <x:v>702</x:v>
      </x:c>
      <x:c r="C706" s="78" t="n">
        <x:v>7.26</x:v>
      </x:c>
      <x:c r="D706" s="71" t="n">
        <x:v>7.36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203" t="s"/>
      <x:c r="B707" s="70" t="n">
        <x:v>703</x:v>
      </x:c>
      <x:c r="C707" s="78" t="n">
        <x:v>7.26</x:v>
      </x:c>
      <x:c r="D707" s="71" t="n">
        <x:v>7.35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203" t="s"/>
      <x:c r="B708" s="70" t="n">
        <x:v>704</x:v>
      </x:c>
      <x:c r="C708" s="78" t="n">
        <x:v>7.26</x:v>
      </x:c>
      <x:c r="D708" s="71" t="n">
        <x:v>7.35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203" t="s"/>
      <x:c r="B709" s="70" t="n">
        <x:v>705</x:v>
      </x:c>
      <x:c r="C709" s="78" t="n">
        <x:v>7.26</x:v>
      </x:c>
      <x:c r="D709" s="71" t="n">
        <x:v>7.35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203" t="s"/>
      <x:c r="B710" s="70" t="n">
        <x:v>706</x:v>
      </x:c>
      <x:c r="C710" s="78" t="n">
        <x:v>7.26</x:v>
      </x:c>
      <x:c r="D710" s="71" t="n">
        <x:v>7.35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203" t="s"/>
      <x:c r="B711" s="70" t="n">
        <x:v>707</x:v>
      </x:c>
      <x:c r="C711" s="78" t="n">
        <x:v>7.26</x:v>
      </x:c>
      <x:c r="D711" s="71" t="n">
        <x:v>7.35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203" t="s"/>
      <x:c r="B712" s="70" t="n">
        <x:v>708</x:v>
      </x:c>
      <x:c r="C712" s="78" t="n">
        <x:v>7.26</x:v>
      </x:c>
      <x:c r="D712" s="71" t="n">
        <x:v>7.35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203" t="s"/>
      <x:c r="B713" s="70" t="n">
        <x:v>709</x:v>
      </x:c>
      <x:c r="C713" s="78" t="n">
        <x:v>7.26</x:v>
      </x:c>
      <x:c r="D713" s="71" t="n">
        <x:v>7.35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203" t="s"/>
      <x:c r="B714" s="70" t="n">
        <x:v>710</x:v>
      </x:c>
      <x:c r="C714" s="78" t="n">
        <x:v>7.25</x:v>
      </x:c>
      <x:c r="D714" s="71" t="n">
        <x:v>7.35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203" t="s"/>
      <x:c r="B715" s="70" t="n">
        <x:v>711</x:v>
      </x:c>
      <x:c r="C715" s="78" t="n">
        <x:v>7.25</x:v>
      </x:c>
      <x:c r="D715" s="71" t="n">
        <x:v>7.34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203" t="s"/>
      <x:c r="B716" s="70" t="n">
        <x:v>712</x:v>
      </x:c>
      <x:c r="C716" s="78" t="n">
        <x:v>7.25</x:v>
      </x:c>
      <x:c r="D716" s="71" t="n">
        <x:v>7.34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203" t="s"/>
      <x:c r="B717" s="70" t="n">
        <x:v>713</x:v>
      </x:c>
      <x:c r="C717" s="78" t="n">
        <x:v>7.25</x:v>
      </x:c>
      <x:c r="D717" s="71" t="n">
        <x:v>7.34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203" t="s"/>
      <x:c r="B718" s="70" t="n">
        <x:v>714</x:v>
      </x:c>
      <x:c r="C718" s="78" t="n">
        <x:v>7.25</x:v>
      </x:c>
      <x:c r="D718" s="71" t="n">
        <x:v>7.34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203" t="s"/>
      <x:c r="B719" s="70" t="n">
        <x:v>715</x:v>
      </x:c>
      <x:c r="C719" s="78" t="n">
        <x:v>7.25</x:v>
      </x:c>
      <x:c r="D719" s="71" t="n">
        <x:v>7.34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203" t="s"/>
      <x:c r="B720" s="70" t="n">
        <x:v>716</x:v>
      </x:c>
      <x:c r="C720" s="78" t="n">
        <x:v>7.25</x:v>
      </x:c>
      <x:c r="D720" s="71" t="n">
        <x:v>7.34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203" t="s"/>
      <x:c r="B721" s="70" t="n">
        <x:v>717</x:v>
      </x:c>
      <x:c r="C721" s="78" t="n">
        <x:v>7.25</x:v>
      </x:c>
      <x:c r="D721" s="71" t="n">
        <x:v>7.34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203" t="s"/>
      <x:c r="B722" s="70" t="n">
        <x:v>718</x:v>
      </x:c>
      <x:c r="C722" s="78" t="n">
        <x:v>7.25</x:v>
      </x:c>
      <x:c r="D722" s="71" t="n">
        <x:v>7.34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203" t="s"/>
      <x:c r="B723" s="70" t="n">
        <x:v>719</x:v>
      </x:c>
      <x:c r="C723" s="78" t="n">
        <x:v>7.24</x:v>
      </x:c>
      <x:c r="D723" s="71" t="n">
        <x:v>7.33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203" t="s"/>
      <x:c r="B724" s="70" t="n">
        <x:v>720</x:v>
      </x:c>
      <x:c r="C724" s="78" t="n">
        <x:v>7.24</x:v>
      </x:c>
      <x:c r="D724" s="71" t="n">
        <x:v>7.33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203" t="s"/>
      <x:c r="B725" s="70" t="n">
        <x:v>721</x:v>
      </x:c>
      <x:c r="C725" s="78" t="n">
        <x:v>7.24</x:v>
      </x:c>
      <x:c r="D725" s="71" t="n">
        <x:v>7.33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203" t="s"/>
      <x:c r="B726" s="70" t="n">
        <x:v>722</x:v>
      </x:c>
      <x:c r="C726" s="78" t="n">
        <x:v>7.24</x:v>
      </x:c>
      <x:c r="D726" s="71" t="n">
        <x:v>7.33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203" t="s"/>
      <x:c r="B727" s="70" t="n">
        <x:v>723</x:v>
      </x:c>
      <x:c r="C727" s="78" t="n">
        <x:v>7.24</x:v>
      </x:c>
      <x:c r="D727" s="71" t="n">
        <x:v>7.33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203" t="s"/>
      <x:c r="B728" s="70" t="n">
        <x:v>724</x:v>
      </x:c>
      <x:c r="C728" s="78" t="n">
        <x:v>7.24</x:v>
      </x:c>
      <x:c r="D728" s="71" t="n">
        <x:v>7.33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203" t="s"/>
      <x:c r="B729" s="70" t="n">
        <x:v>725</x:v>
      </x:c>
      <x:c r="C729" s="78" t="n">
        <x:v>7.24</x:v>
      </x:c>
      <x:c r="D729" s="71" t="n">
        <x:v>7.33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203" t="s"/>
      <x:c r="B730" s="70" t="n">
        <x:v>726</x:v>
      </x:c>
      <x:c r="C730" s="78" t="n">
        <x:v>7.24</x:v>
      </x:c>
      <x:c r="D730" s="71" t="n">
        <x:v>7.33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203" t="s"/>
      <x:c r="B731" s="70" t="n">
        <x:v>727</x:v>
      </x:c>
      <x:c r="C731" s="78" t="n">
        <x:v>7.23</x:v>
      </x:c>
      <x:c r="D731" s="71" t="n">
        <x:v>7.32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203" t="s"/>
      <x:c r="B732" s="70" t="n">
        <x:v>728</x:v>
      </x:c>
      <x:c r="C732" s="78" t="n">
        <x:v>7.23</x:v>
      </x:c>
      <x:c r="D732" s="71" t="n">
        <x:v>7.32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203" t="s"/>
      <x:c r="B733" s="70" t="n">
        <x:v>729</x:v>
      </x:c>
      <x:c r="C733" s="78" t="n">
        <x:v>7.23</x:v>
      </x:c>
      <x:c r="D733" s="71" t="n">
        <x:v>7.32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200" t="s"/>
      <x:c r="B734" s="73" t="n">
        <x:v>730</x:v>
      </x:c>
      <x:c r="C734" s="78" t="n">
        <x:v>7.23</x:v>
      </x:c>
      <x:c r="D734" s="71" t="n">
        <x:v>7.32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201" t="s">
        <x:v>98</x:v>
      </x:c>
      <x:c r="B735" s="75" t="n">
        <x:v>731</x:v>
      </x:c>
      <x:c r="C735" s="79" t="n">
        <x:v>7.23</x:v>
      </x:c>
      <x:c r="D735" s="76" t="n">
        <x:v>7.32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200" t="s"/>
      <x:c r="B736" s="70" t="n">
        <x:v>732</x:v>
      </x:c>
      <x:c r="C736" s="78" t="n">
        <x:v>7.23</x:v>
      </x:c>
      <x:c r="D736" s="71" t="n">
        <x:v>7.32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203" t="s"/>
      <x:c r="B737" s="70" t="n">
        <x:v>733</x:v>
      </x:c>
      <x:c r="C737" s="78" t="n">
        <x:v>7.23</x:v>
      </x:c>
      <x:c r="D737" s="71" t="n">
        <x:v>7.32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203" t="s"/>
      <x:c r="B738" s="70" t="n">
        <x:v>734</x:v>
      </x:c>
      <x:c r="C738" s="78" t="n">
        <x:v>7.23</x:v>
      </x:c>
      <x:c r="D738" s="71" t="n">
        <x:v>7.32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203" t="s"/>
      <x:c r="B739" s="70" t="n">
        <x:v>735</x:v>
      </x:c>
      <x:c r="C739" s="78" t="n">
        <x:v>7.23</x:v>
      </x:c>
      <x:c r="D739" s="71" t="n">
        <x:v>7.32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203" t="s"/>
      <x:c r="B740" s="70" t="n">
        <x:v>736</x:v>
      </x:c>
      <x:c r="C740" s="78" t="n">
        <x:v>7.23</x:v>
      </x:c>
      <x:c r="D740" s="71" t="n">
        <x:v>7.32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203" t="s"/>
      <x:c r="B741" s="70" t="n">
        <x:v>737</x:v>
      </x:c>
      <x:c r="C741" s="78" t="n">
        <x:v>7.23</x:v>
      </x:c>
      <x:c r="D741" s="71" t="n">
        <x:v>7.32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203" t="s"/>
      <x:c r="B742" s="70" t="n">
        <x:v>738</x:v>
      </x:c>
      <x:c r="C742" s="78" t="n">
        <x:v>7.23</x:v>
      </x:c>
      <x:c r="D742" s="71" t="n">
        <x:v>7.32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203" t="s"/>
      <x:c r="B743" s="70" t="n">
        <x:v>739</x:v>
      </x:c>
      <x:c r="C743" s="78" t="n">
        <x:v>7.23</x:v>
      </x:c>
      <x:c r="D743" s="71" t="n">
        <x:v>7.32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203" t="s"/>
      <x:c r="B744" s="70" t="n">
        <x:v>740</x:v>
      </x:c>
      <x:c r="C744" s="78" t="n">
        <x:v>7.23</x:v>
      </x:c>
      <x:c r="D744" s="71" t="n">
        <x:v>7.32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203" t="s"/>
      <x:c r="B745" s="70" t="n">
        <x:v>741</x:v>
      </x:c>
      <x:c r="C745" s="78" t="n">
        <x:v>7.23</x:v>
      </x:c>
      <x:c r="D745" s="71" t="n">
        <x:v>7.32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203" t="s"/>
      <x:c r="B746" s="70" t="n">
        <x:v>742</x:v>
      </x:c>
      <x:c r="C746" s="78" t="n">
        <x:v>7.23</x:v>
      </x:c>
      <x:c r="D746" s="71" t="n">
        <x:v>7.32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203" t="s"/>
      <x:c r="B747" s="70" t="n">
        <x:v>743</x:v>
      </x:c>
      <x:c r="C747" s="78" t="n">
        <x:v>7.23</x:v>
      </x:c>
      <x:c r="D747" s="71" t="n">
        <x:v>7.32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203" t="s"/>
      <x:c r="B748" s="70" t="n">
        <x:v>744</x:v>
      </x:c>
      <x:c r="C748" s="78" t="n">
        <x:v>7.23</x:v>
      </x:c>
      <x:c r="D748" s="71" t="n">
        <x:v>7.32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203" t="s"/>
      <x:c r="B749" s="70" t="n">
        <x:v>745</x:v>
      </x:c>
      <x:c r="C749" s="78" t="n">
        <x:v>7.23</x:v>
      </x:c>
      <x:c r="D749" s="71" t="n">
        <x:v>7.32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203" t="s"/>
      <x:c r="B750" s="70" t="n">
        <x:v>746</x:v>
      </x:c>
      <x:c r="C750" s="78" t="n">
        <x:v>7.23</x:v>
      </x:c>
      <x:c r="D750" s="71" t="n">
        <x:v>7.32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203" t="s"/>
      <x:c r="B751" s="70" t="n">
        <x:v>747</x:v>
      </x:c>
      <x:c r="C751" s="78" t="n">
        <x:v>7.23</x:v>
      </x:c>
      <x:c r="D751" s="71" t="n">
        <x:v>7.32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203" t="s"/>
      <x:c r="B752" s="70" t="n">
        <x:v>748</x:v>
      </x:c>
      <x:c r="C752" s="78" t="n">
        <x:v>7.23</x:v>
      </x:c>
      <x:c r="D752" s="71" t="n">
        <x:v>7.33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203" t="s"/>
      <x:c r="B753" s="70" t="n">
        <x:v>749</x:v>
      </x:c>
      <x:c r="C753" s="78" t="n">
        <x:v>7.23</x:v>
      </x:c>
      <x:c r="D753" s="71" t="n">
        <x:v>7.33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203" t="s"/>
      <x:c r="B754" s="70" t="n">
        <x:v>750</x:v>
      </x:c>
      <x:c r="C754" s="78" t="n">
        <x:v>7.24</x:v>
      </x:c>
      <x:c r="D754" s="71" t="n">
        <x:v>7.33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203" t="s"/>
      <x:c r="B755" s="70" t="n">
        <x:v>751</x:v>
      </x:c>
      <x:c r="C755" s="78" t="n">
        <x:v>7.24</x:v>
      </x:c>
      <x:c r="D755" s="71" t="n">
        <x:v>7.33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203" t="s"/>
      <x:c r="B756" s="70" t="n">
        <x:v>752</x:v>
      </x:c>
      <x:c r="C756" s="78" t="n">
        <x:v>7.24</x:v>
      </x:c>
      <x:c r="D756" s="71" t="n">
        <x:v>7.33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203" t="s"/>
      <x:c r="B757" s="70" t="n">
        <x:v>753</x:v>
      </x:c>
      <x:c r="C757" s="78" t="n">
        <x:v>7.24</x:v>
      </x:c>
      <x:c r="D757" s="71" t="n">
        <x:v>7.33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203" t="s"/>
      <x:c r="B758" s="70" t="n">
        <x:v>754</x:v>
      </x:c>
      <x:c r="C758" s="78" t="n">
        <x:v>7.24</x:v>
      </x:c>
      <x:c r="D758" s="71" t="n">
        <x:v>7.33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203" t="s"/>
      <x:c r="B759" s="70" t="n">
        <x:v>755</x:v>
      </x:c>
      <x:c r="C759" s="78" t="n">
        <x:v>7.24</x:v>
      </x:c>
      <x:c r="D759" s="71" t="n">
        <x:v>7.33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203" t="s"/>
      <x:c r="B760" s="70" t="n">
        <x:v>756</x:v>
      </x:c>
      <x:c r="C760" s="78" t="n">
        <x:v>7.24</x:v>
      </x:c>
      <x:c r="D760" s="71" t="n">
        <x:v>7.33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203" t="s"/>
      <x:c r="B761" s="70" t="n">
        <x:v>757</x:v>
      </x:c>
      <x:c r="C761" s="78" t="n">
        <x:v>7.24</x:v>
      </x:c>
      <x:c r="D761" s="71" t="n">
        <x:v>7.33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203" t="s"/>
      <x:c r="B762" s="70" t="n">
        <x:v>758</x:v>
      </x:c>
      <x:c r="C762" s="78" t="n">
        <x:v>7.24</x:v>
      </x:c>
      <x:c r="D762" s="71" t="n">
        <x:v>7.33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203" t="s"/>
      <x:c r="B763" s="70" t="n">
        <x:v>759</x:v>
      </x:c>
      <x:c r="C763" s="78" t="n">
        <x:v>7.24</x:v>
      </x:c>
      <x:c r="D763" s="71" t="n">
        <x:v>7.33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203" t="s"/>
      <x:c r="B764" s="70" t="n">
        <x:v>760</x:v>
      </x:c>
      <x:c r="C764" s="78" t="n">
        <x:v>7.24</x:v>
      </x:c>
      <x:c r="D764" s="71" t="n">
        <x:v>7.33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203" t="s"/>
      <x:c r="B765" s="70" t="n">
        <x:v>761</x:v>
      </x:c>
      <x:c r="C765" s="78" t="n">
        <x:v>7.24</x:v>
      </x:c>
      <x:c r="D765" s="71" t="n">
        <x:v>7.33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203" t="s"/>
      <x:c r="B766" s="70" t="n">
        <x:v>762</x:v>
      </x:c>
      <x:c r="C766" s="78" t="n">
        <x:v>7.24</x:v>
      </x:c>
      <x:c r="D766" s="71" t="n">
        <x:v>7.33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203" t="s"/>
      <x:c r="B767" s="70" t="n">
        <x:v>763</x:v>
      </x:c>
      <x:c r="C767" s="78" t="n">
        <x:v>7.24</x:v>
      </x:c>
      <x:c r="D767" s="71" t="n">
        <x:v>7.33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203" t="s"/>
      <x:c r="B768" s="70" t="n">
        <x:v>764</x:v>
      </x:c>
      <x:c r="C768" s="78" t="n">
        <x:v>7.24</x:v>
      </x:c>
      <x:c r="D768" s="71" t="n">
        <x:v>7.33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203" t="s"/>
      <x:c r="B769" s="70" t="n">
        <x:v>765</x:v>
      </x:c>
      <x:c r="C769" s="78" t="n">
        <x:v>7.24</x:v>
      </x:c>
      <x:c r="D769" s="71" t="n">
        <x:v>7.33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203" t="s"/>
      <x:c r="B770" s="70" t="n">
        <x:v>766</x:v>
      </x:c>
      <x:c r="C770" s="78" t="n">
        <x:v>7.24</x:v>
      </x:c>
      <x:c r="D770" s="71" t="n">
        <x:v>7.33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203" t="s"/>
      <x:c r="B771" s="70" t="n">
        <x:v>767</x:v>
      </x:c>
      <x:c r="C771" s="78" t="n">
        <x:v>7.24</x:v>
      </x:c>
      <x:c r="D771" s="71" t="n">
        <x:v>7.33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203" t="s"/>
      <x:c r="B772" s="70" t="n">
        <x:v>768</x:v>
      </x:c>
      <x:c r="C772" s="78" t="n">
        <x:v>7.24</x:v>
      </x:c>
      <x:c r="D772" s="71" t="n">
        <x:v>7.33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203" t="s"/>
      <x:c r="B773" s="70" t="n">
        <x:v>769</x:v>
      </x:c>
      <x:c r="C773" s="78" t="n">
        <x:v>7.24</x:v>
      </x:c>
      <x:c r="D773" s="71" t="n">
        <x:v>7.33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203" t="s"/>
      <x:c r="B774" s="70" t="n">
        <x:v>770</x:v>
      </x:c>
      <x:c r="C774" s="78" t="n">
        <x:v>7.24</x:v>
      </x:c>
      <x:c r="D774" s="71" t="n">
        <x:v>7.33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203" t="s"/>
      <x:c r="B775" s="70" t="n">
        <x:v>771</x:v>
      </x:c>
      <x:c r="C775" s="78" t="n">
        <x:v>7.24</x:v>
      </x:c>
      <x:c r="D775" s="71" t="n">
        <x:v>7.33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203" t="s"/>
      <x:c r="B776" s="70" t="n">
        <x:v>772</x:v>
      </x:c>
      <x:c r="C776" s="78" t="n">
        <x:v>7.24</x:v>
      </x:c>
      <x:c r="D776" s="71" t="n">
        <x:v>7.33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203" t="s"/>
      <x:c r="B777" s="70" t="n">
        <x:v>773</x:v>
      </x:c>
      <x:c r="C777" s="78" t="n">
        <x:v>7.24</x:v>
      </x:c>
      <x:c r="D777" s="71" t="n">
        <x:v>7.33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203" t="s"/>
      <x:c r="B778" s="70" t="n">
        <x:v>774</x:v>
      </x:c>
      <x:c r="C778" s="78" t="n">
        <x:v>7.24</x:v>
      </x:c>
      <x:c r="D778" s="71" t="n">
        <x:v>7.33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203" t="s"/>
      <x:c r="B779" s="70" t="n">
        <x:v>775</x:v>
      </x:c>
      <x:c r="C779" s="78" t="n">
        <x:v>7.24</x:v>
      </x:c>
      <x:c r="D779" s="71" t="n">
        <x:v>7.33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203" t="s"/>
      <x:c r="B780" s="70" t="n">
        <x:v>776</x:v>
      </x:c>
      <x:c r="C780" s="78" t="n">
        <x:v>7.24</x:v>
      </x:c>
      <x:c r="D780" s="71" t="n">
        <x:v>7.33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203" t="s"/>
      <x:c r="B781" s="70" t="n">
        <x:v>777</x:v>
      </x:c>
      <x:c r="C781" s="78" t="n">
        <x:v>7.24</x:v>
      </x:c>
      <x:c r="D781" s="71" t="n">
        <x:v>7.33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203" t="s"/>
      <x:c r="B782" s="70" t="n">
        <x:v>778</x:v>
      </x:c>
      <x:c r="C782" s="78" t="n">
        <x:v>7.24</x:v>
      </x:c>
      <x:c r="D782" s="71" t="n">
        <x:v>7.33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203" t="s"/>
      <x:c r="B783" s="70" t="n">
        <x:v>779</x:v>
      </x:c>
      <x:c r="C783" s="78" t="n">
        <x:v>7.24</x:v>
      </x:c>
      <x:c r="D783" s="71" t="n">
        <x:v>7.33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203" t="s"/>
      <x:c r="B784" s="70" t="n">
        <x:v>780</x:v>
      </x:c>
      <x:c r="C784" s="78" t="n">
        <x:v>7.24</x:v>
      </x:c>
      <x:c r="D784" s="71" t="n">
        <x:v>7.33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203" t="s"/>
      <x:c r="B785" s="70" t="n">
        <x:v>781</x:v>
      </x:c>
      <x:c r="C785" s="78" t="n">
        <x:v>7.24</x:v>
      </x:c>
      <x:c r="D785" s="71" t="n">
        <x:v>7.34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203" t="s"/>
      <x:c r="B786" s="70" t="n">
        <x:v>782</x:v>
      </x:c>
      <x:c r="C786" s="78" t="n">
        <x:v>7.24</x:v>
      </x:c>
      <x:c r="D786" s="71" t="n">
        <x:v>7.34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203" t="s"/>
      <x:c r="B787" s="70" t="n">
        <x:v>783</x:v>
      </x:c>
      <x:c r="C787" s="78" t="n">
        <x:v>7.24</x:v>
      </x:c>
      <x:c r="D787" s="71" t="n">
        <x:v>7.34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203" t="s"/>
      <x:c r="B788" s="70" t="n">
        <x:v>784</x:v>
      </x:c>
      <x:c r="C788" s="78" t="n">
        <x:v>7.24</x:v>
      </x:c>
      <x:c r="D788" s="71" t="n">
        <x:v>7.34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203" t="s"/>
      <x:c r="B789" s="70" t="n">
        <x:v>785</x:v>
      </x:c>
      <x:c r="C789" s="78" t="n">
        <x:v>7.24</x:v>
      </x:c>
      <x:c r="D789" s="71" t="n">
        <x:v>7.34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203" t="s"/>
      <x:c r="B790" s="70" t="n">
        <x:v>786</x:v>
      </x:c>
      <x:c r="C790" s="78" t="n">
        <x:v>7.25</x:v>
      </x:c>
      <x:c r="D790" s="71" t="n">
        <x:v>7.34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203" t="s"/>
      <x:c r="B791" s="70" t="n">
        <x:v>787</x:v>
      </x:c>
      <x:c r="C791" s="78" t="n">
        <x:v>7.25</x:v>
      </x:c>
      <x:c r="D791" s="71" t="n">
        <x:v>7.34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203" t="s"/>
      <x:c r="B792" s="70" t="n">
        <x:v>788</x:v>
      </x:c>
      <x:c r="C792" s="78" t="n">
        <x:v>7.25</x:v>
      </x:c>
      <x:c r="D792" s="71" t="n">
        <x:v>7.34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203" t="s"/>
      <x:c r="B793" s="70" t="n">
        <x:v>789</x:v>
      </x:c>
      <x:c r="C793" s="78" t="n">
        <x:v>7.25</x:v>
      </x:c>
      <x:c r="D793" s="71" t="n">
        <x:v>7.34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203" t="s"/>
      <x:c r="B794" s="70" t="n">
        <x:v>790</x:v>
      </x:c>
      <x:c r="C794" s="78" t="n">
        <x:v>7.25</x:v>
      </x:c>
      <x:c r="D794" s="71" t="n">
        <x:v>7.34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203" t="s"/>
      <x:c r="B795" s="70" t="n">
        <x:v>791</x:v>
      </x:c>
      <x:c r="C795" s="78" t="n">
        <x:v>7.25</x:v>
      </x:c>
      <x:c r="D795" s="71" t="n">
        <x:v>7.34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203" t="s"/>
      <x:c r="B796" s="70" t="n">
        <x:v>792</x:v>
      </x:c>
      <x:c r="C796" s="78" t="n">
        <x:v>7.25</x:v>
      </x:c>
      <x:c r="D796" s="71" t="n">
        <x:v>7.34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203" t="s"/>
      <x:c r="B797" s="70" t="n">
        <x:v>793</x:v>
      </x:c>
      <x:c r="C797" s="78" t="n">
        <x:v>7.25</x:v>
      </x:c>
      <x:c r="D797" s="71" t="n">
        <x:v>7.34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203" t="s"/>
      <x:c r="B798" s="70" t="n">
        <x:v>794</x:v>
      </x:c>
      <x:c r="C798" s="78" t="n">
        <x:v>7.25</x:v>
      </x:c>
      <x:c r="D798" s="71" t="n">
        <x:v>7.34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203" t="s"/>
      <x:c r="B799" s="70" t="n">
        <x:v>795</x:v>
      </x:c>
      <x:c r="C799" s="78" t="n">
        <x:v>7.25</x:v>
      </x:c>
      <x:c r="D799" s="71" t="n">
        <x:v>7.34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203" t="s"/>
      <x:c r="B800" s="70" t="n">
        <x:v>796</x:v>
      </x:c>
      <x:c r="C800" s="78" t="n">
        <x:v>7.25</x:v>
      </x:c>
      <x:c r="D800" s="71" t="n">
        <x:v>7.34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203" t="s"/>
      <x:c r="B801" s="70" t="n">
        <x:v>797</x:v>
      </x:c>
      <x:c r="C801" s="78" t="n">
        <x:v>7.25</x:v>
      </x:c>
      <x:c r="D801" s="71" t="n">
        <x:v>7.34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203" t="s"/>
      <x:c r="B802" s="70" t="n">
        <x:v>798</x:v>
      </x:c>
      <x:c r="C802" s="78" t="n">
        <x:v>7.25</x:v>
      </x:c>
      <x:c r="D802" s="71" t="n">
        <x:v>7.34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203" t="s"/>
      <x:c r="B803" s="70" t="n">
        <x:v>799</x:v>
      </x:c>
      <x:c r="C803" s="78" t="n">
        <x:v>7.25</x:v>
      </x:c>
      <x:c r="D803" s="71" t="n">
        <x:v>7.34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203" t="s"/>
      <x:c r="B804" s="70" t="n">
        <x:v>800</x:v>
      </x:c>
      <x:c r="C804" s="78" t="n">
        <x:v>7.25</x:v>
      </x:c>
      <x:c r="D804" s="71" t="n">
        <x:v>7.34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203" t="s"/>
      <x:c r="B805" s="70" t="n">
        <x:v>801</x:v>
      </x:c>
      <x:c r="C805" s="78" t="n">
        <x:v>7.25</x:v>
      </x:c>
      <x:c r="D805" s="71" t="n">
        <x:v>7.34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203" t="s"/>
      <x:c r="B806" s="70" t="n">
        <x:v>802</x:v>
      </x:c>
      <x:c r="C806" s="78" t="n">
        <x:v>7.25</x:v>
      </x:c>
      <x:c r="D806" s="71" t="n">
        <x:v>7.34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203" t="s"/>
      <x:c r="B807" s="70" t="n">
        <x:v>803</x:v>
      </x:c>
      <x:c r="C807" s="78" t="n">
        <x:v>7.25</x:v>
      </x:c>
      <x:c r="D807" s="71" t="n">
        <x:v>7.34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203" t="s"/>
      <x:c r="B808" s="70" t="n">
        <x:v>804</x:v>
      </x:c>
      <x:c r="C808" s="78" t="n">
        <x:v>7.25</x:v>
      </x:c>
      <x:c r="D808" s="71" t="n">
        <x:v>7.34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203" t="s"/>
      <x:c r="B809" s="70" t="n">
        <x:v>805</x:v>
      </x:c>
      <x:c r="C809" s="78" t="n">
        <x:v>7.25</x:v>
      </x:c>
      <x:c r="D809" s="71" t="n">
        <x:v>7.34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203" t="s"/>
      <x:c r="B810" s="70" t="n">
        <x:v>806</x:v>
      </x:c>
      <x:c r="C810" s="78" t="n">
        <x:v>7.25</x:v>
      </x:c>
      <x:c r="D810" s="71" t="n">
        <x:v>7.34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203" t="s"/>
      <x:c r="B811" s="70" t="n">
        <x:v>807</x:v>
      </x:c>
      <x:c r="C811" s="78" t="n">
        <x:v>7.25</x:v>
      </x:c>
      <x:c r="D811" s="71" t="n">
        <x:v>7.34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203" t="s"/>
      <x:c r="B812" s="70" t="n">
        <x:v>808</x:v>
      </x:c>
      <x:c r="C812" s="78" t="n">
        <x:v>7.25</x:v>
      </x:c>
      <x:c r="D812" s="71" t="n">
        <x:v>7.34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203" t="s"/>
      <x:c r="B813" s="70" t="n">
        <x:v>809</x:v>
      </x:c>
      <x:c r="C813" s="78" t="n">
        <x:v>7.25</x:v>
      </x:c>
      <x:c r="D813" s="71" t="n">
        <x:v>7.34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203" t="s"/>
      <x:c r="B814" s="70" t="n">
        <x:v>810</x:v>
      </x:c>
      <x:c r="C814" s="78" t="n">
        <x:v>7.25</x:v>
      </x:c>
      <x:c r="D814" s="71" t="n">
        <x:v>7.34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203" t="s"/>
      <x:c r="B815" s="70" t="n">
        <x:v>811</x:v>
      </x:c>
      <x:c r="C815" s="78" t="n">
        <x:v>7.25</x:v>
      </x:c>
      <x:c r="D815" s="71" t="n">
        <x:v>7.34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203" t="s"/>
      <x:c r="B816" s="70" t="n">
        <x:v>812</x:v>
      </x:c>
      <x:c r="C816" s="78" t="n">
        <x:v>7.25</x:v>
      </x:c>
      <x:c r="D816" s="71" t="n">
        <x:v>7.34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203" t="s"/>
      <x:c r="B817" s="70" t="n">
        <x:v>813</x:v>
      </x:c>
      <x:c r="C817" s="78" t="n">
        <x:v>7.25</x:v>
      </x:c>
      <x:c r="D817" s="71" t="n">
        <x:v>7.34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203" t="s"/>
      <x:c r="B818" s="70" t="n">
        <x:v>814</x:v>
      </x:c>
      <x:c r="C818" s="78" t="n">
        <x:v>7.25</x:v>
      </x:c>
      <x:c r="D818" s="71" t="n">
        <x:v>7.35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203" t="s"/>
      <x:c r="B819" s="70" t="n">
        <x:v>815</x:v>
      </x:c>
      <x:c r="C819" s="78" t="n">
        <x:v>7.25</x:v>
      </x:c>
      <x:c r="D819" s="71" t="n">
        <x:v>7.35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203" t="s"/>
      <x:c r="B820" s="70" t="n">
        <x:v>816</x:v>
      </x:c>
      <x:c r="C820" s="78" t="n">
        <x:v>7.25</x:v>
      </x:c>
      <x:c r="D820" s="71" t="n">
        <x:v>7.35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203" t="s"/>
      <x:c r="B821" s="70" t="n">
        <x:v>817</x:v>
      </x:c>
      <x:c r="C821" s="78" t="n">
        <x:v>7.25</x:v>
      </x:c>
      <x:c r="D821" s="71" t="n">
        <x:v>7.35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203" t="s"/>
      <x:c r="B822" s="70" t="n">
        <x:v>818</x:v>
      </x:c>
      <x:c r="C822" s="78" t="n">
        <x:v>7.25</x:v>
      </x:c>
      <x:c r="D822" s="71" t="n">
        <x:v>7.35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203" t="s"/>
      <x:c r="B823" s="70" t="n">
        <x:v>819</x:v>
      </x:c>
      <x:c r="C823" s="78" t="n">
        <x:v>7.25</x:v>
      </x:c>
      <x:c r="D823" s="71" t="n">
        <x:v>7.35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203" t="s"/>
      <x:c r="B824" s="70" t="n">
        <x:v>820</x:v>
      </x:c>
      <x:c r="C824" s="78" t="n">
        <x:v>7.25</x:v>
      </x:c>
      <x:c r="D824" s="71" t="n">
        <x:v>7.35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203" t="s"/>
      <x:c r="B825" s="70" t="n">
        <x:v>821</x:v>
      </x:c>
      <x:c r="C825" s="78" t="n">
        <x:v>7.25</x:v>
      </x:c>
      <x:c r="D825" s="71" t="n">
        <x:v>7.35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203" t="s"/>
      <x:c r="B826" s="70" t="n">
        <x:v>822</x:v>
      </x:c>
      <x:c r="C826" s="78" t="n">
        <x:v>7.25</x:v>
      </x:c>
      <x:c r="D826" s="71" t="n">
        <x:v>7.35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203" t="s"/>
      <x:c r="B827" s="70" t="n">
        <x:v>823</x:v>
      </x:c>
      <x:c r="C827" s="78" t="n">
        <x:v>7.26</x:v>
      </x:c>
      <x:c r="D827" s="71" t="n">
        <x:v>7.35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203" t="s"/>
      <x:c r="B828" s="70" t="n">
        <x:v>824</x:v>
      </x:c>
      <x:c r="C828" s="78" t="n">
        <x:v>7.26</x:v>
      </x:c>
      <x:c r="D828" s="71" t="n">
        <x:v>7.35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203" t="s"/>
      <x:c r="B829" s="70" t="n">
        <x:v>825</x:v>
      </x:c>
      <x:c r="C829" s="78" t="n">
        <x:v>7.26</x:v>
      </x:c>
      <x:c r="D829" s="71" t="n">
        <x:v>7.35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203" t="s"/>
      <x:c r="B830" s="70" t="n">
        <x:v>826</x:v>
      </x:c>
      <x:c r="C830" s="78" t="n">
        <x:v>7.26</x:v>
      </x:c>
      <x:c r="D830" s="71" t="n">
        <x:v>7.35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203" t="s"/>
      <x:c r="B831" s="70" t="n">
        <x:v>827</x:v>
      </x:c>
      <x:c r="C831" s="78" t="n">
        <x:v>7.26</x:v>
      </x:c>
      <x:c r="D831" s="71" t="n">
        <x:v>7.35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203" t="s"/>
      <x:c r="B832" s="70" t="n">
        <x:v>828</x:v>
      </x:c>
      <x:c r="C832" s="78" t="n">
        <x:v>7.26</x:v>
      </x:c>
      <x:c r="D832" s="71" t="n">
        <x:v>7.35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203" t="s"/>
      <x:c r="B833" s="70" t="n">
        <x:v>829</x:v>
      </x:c>
      <x:c r="C833" s="78" t="n">
        <x:v>7.26</x:v>
      </x:c>
      <x:c r="D833" s="71" t="n">
        <x:v>7.35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203" t="s"/>
      <x:c r="B834" s="70" t="n">
        <x:v>830</x:v>
      </x:c>
      <x:c r="C834" s="78" t="n">
        <x:v>7.26</x:v>
      </x:c>
      <x:c r="D834" s="71" t="n">
        <x:v>7.35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203" t="s"/>
      <x:c r="B835" s="70" t="n">
        <x:v>831</x:v>
      </x:c>
      <x:c r="C835" s="78" t="n">
        <x:v>7.26</x:v>
      </x:c>
      <x:c r="D835" s="71" t="n">
        <x:v>7.35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203" t="s"/>
      <x:c r="B836" s="70" t="n">
        <x:v>832</x:v>
      </x:c>
      <x:c r="C836" s="78" t="n">
        <x:v>7.26</x:v>
      </x:c>
      <x:c r="D836" s="71" t="n">
        <x:v>7.35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203" t="s"/>
      <x:c r="B837" s="70" t="n">
        <x:v>833</x:v>
      </x:c>
      <x:c r="C837" s="78" t="n">
        <x:v>7.26</x:v>
      </x:c>
      <x:c r="D837" s="71" t="n">
        <x:v>7.35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203" t="s"/>
      <x:c r="B838" s="70" t="n">
        <x:v>834</x:v>
      </x:c>
      <x:c r="C838" s="78" t="n">
        <x:v>7.26</x:v>
      </x:c>
      <x:c r="D838" s="71" t="n">
        <x:v>7.35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203" t="s"/>
      <x:c r="B839" s="70" t="n">
        <x:v>835</x:v>
      </x:c>
      <x:c r="C839" s="78" t="n">
        <x:v>7.26</x:v>
      </x:c>
      <x:c r="D839" s="71" t="n">
        <x:v>7.35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203" t="s"/>
      <x:c r="B840" s="70" t="n">
        <x:v>836</x:v>
      </x:c>
      <x:c r="C840" s="78" t="n">
        <x:v>7.26</x:v>
      </x:c>
      <x:c r="D840" s="71" t="n">
        <x:v>7.35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203" t="s"/>
      <x:c r="B841" s="70" t="n">
        <x:v>837</x:v>
      </x:c>
      <x:c r="C841" s="78" t="n">
        <x:v>7.26</x:v>
      </x:c>
      <x:c r="D841" s="71" t="n">
        <x:v>7.35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203" t="s"/>
      <x:c r="B842" s="70" t="n">
        <x:v>838</x:v>
      </x:c>
      <x:c r="C842" s="78" t="n">
        <x:v>7.26</x:v>
      </x:c>
      <x:c r="D842" s="71" t="n">
        <x:v>7.35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203" t="s"/>
      <x:c r="B843" s="70" t="n">
        <x:v>839</x:v>
      </x:c>
      <x:c r="C843" s="78" t="n">
        <x:v>7.26</x:v>
      </x:c>
      <x:c r="D843" s="71" t="n">
        <x:v>7.35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203" t="s"/>
      <x:c r="B844" s="70" t="n">
        <x:v>840</x:v>
      </x:c>
      <x:c r="C844" s="78" t="n">
        <x:v>7.26</x:v>
      </x:c>
      <x:c r="D844" s="71" t="n">
        <x:v>7.35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203" t="s"/>
      <x:c r="B845" s="70" t="n">
        <x:v>841</x:v>
      </x:c>
      <x:c r="C845" s="78" t="n">
        <x:v>7.26</x:v>
      </x:c>
      <x:c r="D845" s="71" t="n">
        <x:v>7.35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203" t="s"/>
      <x:c r="B846" s="70" t="n">
        <x:v>842</x:v>
      </x:c>
      <x:c r="C846" s="78" t="n">
        <x:v>7.26</x:v>
      </x:c>
      <x:c r="D846" s="71" t="n">
        <x:v>7.35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203" t="s"/>
      <x:c r="B847" s="70" t="n">
        <x:v>843</x:v>
      </x:c>
      <x:c r="C847" s="78" t="n">
        <x:v>7.26</x:v>
      </x:c>
      <x:c r="D847" s="71" t="n">
        <x:v>7.35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203" t="s"/>
      <x:c r="B848" s="70" t="n">
        <x:v>844</x:v>
      </x:c>
      <x:c r="C848" s="78" t="n">
        <x:v>7.26</x:v>
      </x:c>
      <x:c r="D848" s="71" t="n">
        <x:v>7.35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203" t="s"/>
      <x:c r="B849" s="70" t="n">
        <x:v>845</x:v>
      </x:c>
      <x:c r="C849" s="78" t="n">
        <x:v>7.26</x:v>
      </x:c>
      <x:c r="D849" s="71" t="n">
        <x:v>7.35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203" t="s"/>
      <x:c r="B850" s="70" t="n">
        <x:v>846</x:v>
      </x:c>
      <x:c r="C850" s="78" t="n">
        <x:v>7.26</x:v>
      </x:c>
      <x:c r="D850" s="71" t="n">
        <x:v>7.35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203" t="s"/>
      <x:c r="B851" s="70" t="n">
        <x:v>847</x:v>
      </x:c>
      <x:c r="C851" s="78" t="n">
        <x:v>7.26</x:v>
      </x:c>
      <x:c r="D851" s="71" t="n">
        <x:v>7.35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203" t="s"/>
      <x:c r="B852" s="70" t="n">
        <x:v>848</x:v>
      </x:c>
      <x:c r="C852" s="78" t="n">
        <x:v>7.26</x:v>
      </x:c>
      <x:c r="D852" s="71" t="n">
        <x:v>7.36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203" t="s"/>
      <x:c r="B853" s="70" t="n">
        <x:v>849</x:v>
      </x:c>
      <x:c r="C853" s="78" t="n">
        <x:v>7.26</x:v>
      </x:c>
      <x:c r="D853" s="71" t="n">
        <x:v>7.36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203" t="s"/>
      <x:c r="B854" s="70" t="n">
        <x:v>850</x:v>
      </x:c>
      <x:c r="C854" s="78" t="n">
        <x:v>7.26</x:v>
      </x:c>
      <x:c r="D854" s="71" t="n">
        <x:v>7.36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203" t="s"/>
      <x:c r="B855" s="70" t="n">
        <x:v>851</x:v>
      </x:c>
      <x:c r="C855" s="78" t="n">
        <x:v>7.26</x:v>
      </x:c>
      <x:c r="D855" s="71" t="n">
        <x:v>7.36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203" t="s"/>
      <x:c r="B856" s="70" t="n">
        <x:v>852</x:v>
      </x:c>
      <x:c r="C856" s="78" t="n">
        <x:v>7.26</x:v>
      </x:c>
      <x:c r="D856" s="71" t="n">
        <x:v>7.36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203" t="s"/>
      <x:c r="B857" s="70" t="n">
        <x:v>853</x:v>
      </x:c>
      <x:c r="C857" s="78" t="n">
        <x:v>7.26</x:v>
      </x:c>
      <x:c r="D857" s="71" t="n">
        <x:v>7.36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203" t="s"/>
      <x:c r="B858" s="70" t="n">
        <x:v>854</x:v>
      </x:c>
      <x:c r="C858" s="78" t="n">
        <x:v>7.26</x:v>
      </x:c>
      <x:c r="D858" s="71" t="n">
        <x:v>7.36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203" t="s"/>
      <x:c r="B859" s="70" t="n">
        <x:v>855</x:v>
      </x:c>
      <x:c r="C859" s="78" t="n">
        <x:v>7.26</x:v>
      </x:c>
      <x:c r="D859" s="71" t="n">
        <x:v>7.36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203" t="s"/>
      <x:c r="B860" s="70" t="n">
        <x:v>856</x:v>
      </x:c>
      <x:c r="C860" s="78" t="n">
        <x:v>7.26</x:v>
      </x:c>
      <x:c r="D860" s="71" t="n">
        <x:v>7.36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203" t="s"/>
      <x:c r="B861" s="70" t="n">
        <x:v>857</x:v>
      </x:c>
      <x:c r="C861" s="78" t="n">
        <x:v>7.26</x:v>
      </x:c>
      <x:c r="D861" s="71" t="n">
        <x:v>7.36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203" t="s"/>
      <x:c r="B862" s="70" t="n">
        <x:v>858</x:v>
      </x:c>
      <x:c r="C862" s="78" t="n">
        <x:v>7.26</x:v>
      </x:c>
      <x:c r="D862" s="71" t="n">
        <x:v>7.36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203" t="s"/>
      <x:c r="B863" s="70" t="n">
        <x:v>859</x:v>
      </x:c>
      <x:c r="C863" s="78" t="n">
        <x:v>7.27</x:v>
      </x:c>
      <x:c r="D863" s="71" t="n">
        <x:v>7.36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203" t="s"/>
      <x:c r="B864" s="70" t="n">
        <x:v>860</x:v>
      </x:c>
      <x:c r="C864" s="78" t="n">
        <x:v>7.27</x:v>
      </x:c>
      <x:c r="D864" s="71" t="n">
        <x:v>7.36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203" t="s"/>
      <x:c r="B865" s="70" t="n">
        <x:v>861</x:v>
      </x:c>
      <x:c r="C865" s="78" t="n">
        <x:v>7.27</x:v>
      </x:c>
      <x:c r="D865" s="71" t="n">
        <x:v>7.36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203" t="s"/>
      <x:c r="B866" s="70" t="n">
        <x:v>862</x:v>
      </x:c>
      <x:c r="C866" s="78" t="n">
        <x:v>7.27</x:v>
      </x:c>
      <x:c r="D866" s="71" t="n">
        <x:v>7.36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203" t="s"/>
      <x:c r="B867" s="70" t="n">
        <x:v>863</x:v>
      </x:c>
      <x:c r="C867" s="78" t="n">
        <x:v>7.27</x:v>
      </x:c>
      <x:c r="D867" s="71" t="n">
        <x:v>7.36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203" t="s"/>
      <x:c r="B868" s="70" t="n">
        <x:v>864</x:v>
      </x:c>
      <x:c r="C868" s="78" t="n">
        <x:v>7.27</x:v>
      </x:c>
      <x:c r="D868" s="71" t="n">
        <x:v>7.36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203" t="s"/>
      <x:c r="B869" s="70" t="n">
        <x:v>865</x:v>
      </x:c>
      <x:c r="C869" s="78" t="n">
        <x:v>7.27</x:v>
      </x:c>
      <x:c r="D869" s="71" t="n">
        <x:v>7.36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203" t="s"/>
      <x:c r="B870" s="70" t="n">
        <x:v>866</x:v>
      </x:c>
      <x:c r="C870" s="78" t="n">
        <x:v>7.27</x:v>
      </x:c>
      <x:c r="D870" s="71" t="n">
        <x:v>7.36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203" t="s"/>
      <x:c r="B871" s="70" t="n">
        <x:v>867</x:v>
      </x:c>
      <x:c r="C871" s="78" t="n">
        <x:v>7.27</x:v>
      </x:c>
      <x:c r="D871" s="71" t="n">
        <x:v>7.36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203" t="s"/>
      <x:c r="B872" s="70" t="n">
        <x:v>868</x:v>
      </x:c>
      <x:c r="C872" s="78" t="n">
        <x:v>7.27</x:v>
      </x:c>
      <x:c r="D872" s="71" t="n">
        <x:v>7.36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203" t="s"/>
      <x:c r="B873" s="70" t="n">
        <x:v>869</x:v>
      </x:c>
      <x:c r="C873" s="78" t="n">
        <x:v>7.27</x:v>
      </x:c>
      <x:c r="D873" s="71" t="n">
        <x:v>7.36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203" t="s"/>
      <x:c r="B874" s="70" t="n">
        <x:v>870</x:v>
      </x:c>
      <x:c r="C874" s="78" t="n">
        <x:v>7.27</x:v>
      </x:c>
      <x:c r="D874" s="71" t="n">
        <x:v>7.36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203" t="s"/>
      <x:c r="B875" s="70" t="n">
        <x:v>871</x:v>
      </x:c>
      <x:c r="C875" s="78" t="n">
        <x:v>7.27</x:v>
      </x:c>
      <x:c r="D875" s="71" t="n">
        <x:v>7.36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203" t="s"/>
      <x:c r="B876" s="70" t="n">
        <x:v>872</x:v>
      </x:c>
      <x:c r="C876" s="78" t="n">
        <x:v>7.27</x:v>
      </x:c>
      <x:c r="D876" s="71" t="n">
        <x:v>7.36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203" t="s"/>
      <x:c r="B877" s="70" t="n">
        <x:v>873</x:v>
      </x:c>
      <x:c r="C877" s="78" t="n">
        <x:v>7.27</x:v>
      </x:c>
      <x:c r="D877" s="71" t="n">
        <x:v>7.36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203" t="s"/>
      <x:c r="B878" s="70" t="n">
        <x:v>874</x:v>
      </x:c>
      <x:c r="C878" s="78" t="n">
        <x:v>7.27</x:v>
      </x:c>
      <x:c r="D878" s="71" t="n">
        <x:v>7.36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203" t="s"/>
      <x:c r="B879" s="70" t="n">
        <x:v>875</x:v>
      </x:c>
      <x:c r="C879" s="78" t="n">
        <x:v>7.27</x:v>
      </x:c>
      <x:c r="D879" s="71" t="n">
        <x:v>7.36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203" t="s"/>
      <x:c r="B880" s="70" t="n">
        <x:v>876</x:v>
      </x:c>
      <x:c r="C880" s="78" t="n">
        <x:v>7.27</x:v>
      </x:c>
      <x:c r="D880" s="71" t="n">
        <x:v>7.36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203" t="s"/>
      <x:c r="B881" s="70" t="n">
        <x:v>877</x:v>
      </x:c>
      <x:c r="C881" s="78" t="n">
        <x:v>7.27</x:v>
      </x:c>
      <x:c r="D881" s="71" t="n">
        <x:v>7.36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203" t="s"/>
      <x:c r="B882" s="70" t="n">
        <x:v>878</x:v>
      </x:c>
      <x:c r="C882" s="78" t="n">
        <x:v>7.27</x:v>
      </x:c>
      <x:c r="D882" s="71" t="n">
        <x:v>7.36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203" t="s"/>
      <x:c r="B883" s="70" t="n">
        <x:v>879</x:v>
      </x:c>
      <x:c r="C883" s="78" t="n">
        <x:v>7.27</x:v>
      </x:c>
      <x:c r="D883" s="71" t="n">
        <x:v>7.36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203" t="s"/>
      <x:c r="B884" s="70" t="n">
        <x:v>880</x:v>
      </x:c>
      <x:c r="C884" s="78" t="n">
        <x:v>7.27</x:v>
      </x:c>
      <x:c r="D884" s="71" t="n">
        <x:v>7.36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203" t="s"/>
      <x:c r="B885" s="70" t="n">
        <x:v>881</x:v>
      </x:c>
      <x:c r="C885" s="78" t="n">
        <x:v>7.27</x:v>
      </x:c>
      <x:c r="D885" s="71" t="n">
        <x:v>7.37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203" t="s"/>
      <x:c r="B886" s="70" t="n">
        <x:v>882</x:v>
      </x:c>
      <x:c r="C886" s="78" t="n">
        <x:v>7.27</x:v>
      </x:c>
      <x:c r="D886" s="71" t="n">
        <x:v>7.37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203" t="s"/>
      <x:c r="B887" s="70" t="n">
        <x:v>883</x:v>
      </x:c>
      <x:c r="C887" s="78" t="n">
        <x:v>7.27</x:v>
      </x:c>
      <x:c r="D887" s="71" t="n">
        <x:v>7.37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203" t="s"/>
      <x:c r="B888" s="70" t="n">
        <x:v>884</x:v>
      </x:c>
      <x:c r="C888" s="78" t="n">
        <x:v>7.27</x:v>
      </x:c>
      <x:c r="D888" s="71" t="n">
        <x:v>7.37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203" t="s"/>
      <x:c r="B889" s="70" t="n">
        <x:v>885</x:v>
      </x:c>
      <x:c r="C889" s="78" t="n">
        <x:v>7.27</x:v>
      </x:c>
      <x:c r="D889" s="71" t="n">
        <x:v>7.37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203" t="s"/>
      <x:c r="B890" s="70" t="n">
        <x:v>886</x:v>
      </x:c>
      <x:c r="C890" s="78" t="n">
        <x:v>7.27</x:v>
      </x:c>
      <x:c r="D890" s="71" t="n">
        <x:v>7.37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203" t="s"/>
      <x:c r="B891" s="70" t="n">
        <x:v>887</x:v>
      </x:c>
      <x:c r="C891" s="78" t="n">
        <x:v>7.27</x:v>
      </x:c>
      <x:c r="D891" s="71" t="n">
        <x:v>7.37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203" t="s"/>
      <x:c r="B892" s="70" t="n">
        <x:v>888</x:v>
      </x:c>
      <x:c r="C892" s="78" t="n">
        <x:v>7.27</x:v>
      </x:c>
      <x:c r="D892" s="71" t="n">
        <x:v>7.37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203" t="s"/>
      <x:c r="B893" s="70" t="n">
        <x:v>889</x:v>
      </x:c>
      <x:c r="C893" s="78" t="n">
        <x:v>7.27</x:v>
      </x:c>
      <x:c r="D893" s="71" t="n">
        <x:v>7.37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203" t="s"/>
      <x:c r="B894" s="70" t="n">
        <x:v>890</x:v>
      </x:c>
      <x:c r="C894" s="78" t="n">
        <x:v>7.27</x:v>
      </x:c>
      <x:c r="D894" s="71" t="n">
        <x:v>7.37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203" t="s"/>
      <x:c r="B895" s="70" t="n">
        <x:v>891</x:v>
      </x:c>
      <x:c r="C895" s="78" t="n">
        <x:v>7.27</x:v>
      </x:c>
      <x:c r="D895" s="71" t="n">
        <x:v>7.37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203" t="s"/>
      <x:c r="B896" s="70" t="n">
        <x:v>892</x:v>
      </x:c>
      <x:c r="C896" s="78" t="n">
        <x:v>7.27</x:v>
      </x:c>
      <x:c r="D896" s="71" t="n">
        <x:v>7.37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203" t="s"/>
      <x:c r="B897" s="70" t="n">
        <x:v>893</x:v>
      </x:c>
      <x:c r="C897" s="78" t="n">
        <x:v>7.27</x:v>
      </x:c>
      <x:c r="D897" s="71" t="n">
        <x:v>7.37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203" t="s"/>
      <x:c r="B898" s="70" t="n">
        <x:v>894</x:v>
      </x:c>
      <x:c r="C898" s="78" t="n">
        <x:v>7.27</x:v>
      </x:c>
      <x:c r="D898" s="71" t="n">
        <x:v>7.37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203" t="s"/>
      <x:c r="B899" s="70" t="n">
        <x:v>895</x:v>
      </x:c>
      <x:c r="C899" s="78" t="n">
        <x:v>7.27</x:v>
      </x:c>
      <x:c r="D899" s="71" t="n">
        <x:v>7.37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203" t="s"/>
      <x:c r="B900" s="70" t="n">
        <x:v>896</x:v>
      </x:c>
      <x:c r="C900" s="78" t="n">
        <x:v>7.28</x:v>
      </x:c>
      <x:c r="D900" s="71" t="n">
        <x:v>7.37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203" t="s"/>
      <x:c r="B901" s="70" t="n">
        <x:v>897</x:v>
      </x:c>
      <x:c r="C901" s="78" t="n">
        <x:v>7.28</x:v>
      </x:c>
      <x:c r="D901" s="71" t="n">
        <x:v>7.37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203" t="s"/>
      <x:c r="B902" s="70" t="n">
        <x:v>898</x:v>
      </x:c>
      <x:c r="C902" s="78" t="n">
        <x:v>7.28</x:v>
      </x:c>
      <x:c r="D902" s="71" t="n">
        <x:v>7.37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203" t="s"/>
      <x:c r="B903" s="70" t="n">
        <x:v>899</x:v>
      </x:c>
      <x:c r="C903" s="78" t="n">
        <x:v>7.28</x:v>
      </x:c>
      <x:c r="D903" s="71" t="n">
        <x:v>7.37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203" t="s"/>
      <x:c r="B904" s="70" t="n">
        <x:v>900</x:v>
      </x:c>
      <x:c r="C904" s="78" t="n">
        <x:v>7.28</x:v>
      </x:c>
      <x:c r="D904" s="71" t="n">
        <x:v>7.37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203" t="s"/>
      <x:c r="B905" s="70" t="n">
        <x:v>901</x:v>
      </x:c>
      <x:c r="C905" s="78" t="n">
        <x:v>7.28</x:v>
      </x:c>
      <x:c r="D905" s="71" t="n">
        <x:v>7.37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203" t="s"/>
      <x:c r="B906" s="70" t="n">
        <x:v>902</x:v>
      </x:c>
      <x:c r="C906" s="78" t="n">
        <x:v>7.28</x:v>
      </x:c>
      <x:c r="D906" s="71" t="n">
        <x:v>7.37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203" t="s"/>
      <x:c r="B907" s="70" t="n">
        <x:v>903</x:v>
      </x:c>
      <x:c r="C907" s="78" t="n">
        <x:v>7.28</x:v>
      </x:c>
      <x:c r="D907" s="71" t="n">
        <x:v>7.37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203" t="s"/>
      <x:c r="B908" s="70" t="n">
        <x:v>904</x:v>
      </x:c>
      <x:c r="C908" s="78" t="n">
        <x:v>7.28</x:v>
      </x:c>
      <x:c r="D908" s="71" t="n">
        <x:v>7.37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203" t="s"/>
      <x:c r="B909" s="70" t="n">
        <x:v>905</x:v>
      </x:c>
      <x:c r="C909" s="78" t="n">
        <x:v>7.28</x:v>
      </x:c>
      <x:c r="D909" s="71" t="n">
        <x:v>7.37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203" t="s"/>
      <x:c r="B910" s="70" t="n">
        <x:v>906</x:v>
      </x:c>
      <x:c r="C910" s="78" t="n">
        <x:v>7.28</x:v>
      </x:c>
      <x:c r="D910" s="71" t="n">
        <x:v>7.37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203" t="s"/>
      <x:c r="B911" s="70" t="n">
        <x:v>907</x:v>
      </x:c>
      <x:c r="C911" s="78" t="n">
        <x:v>7.28</x:v>
      </x:c>
      <x:c r="D911" s="71" t="n">
        <x:v>7.37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203" t="s"/>
      <x:c r="B912" s="70" t="n">
        <x:v>908</x:v>
      </x:c>
      <x:c r="C912" s="78" t="n">
        <x:v>7.28</x:v>
      </x:c>
      <x:c r="D912" s="71" t="n">
        <x:v>7.37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203" t="s"/>
      <x:c r="B913" s="70" t="n">
        <x:v>909</x:v>
      </x:c>
      <x:c r="C913" s="78" t="n">
        <x:v>7.28</x:v>
      </x:c>
      <x:c r="D913" s="71" t="n">
        <x:v>7.37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203" t="s"/>
      <x:c r="B914" s="70" t="n">
        <x:v>910</x:v>
      </x:c>
      <x:c r="C914" s="78" t="n">
        <x:v>7.28</x:v>
      </x:c>
      <x:c r="D914" s="71" t="n">
        <x:v>7.37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203" t="s"/>
      <x:c r="B915" s="70" t="n">
        <x:v>911</x:v>
      </x:c>
      <x:c r="C915" s="78" t="n">
        <x:v>7.28</x:v>
      </x:c>
      <x:c r="D915" s="71" t="n">
        <x:v>7.37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203" t="s"/>
      <x:c r="B916" s="70" t="n">
        <x:v>912</x:v>
      </x:c>
      <x:c r="C916" s="78" t="n">
        <x:v>7.28</x:v>
      </x:c>
      <x:c r="D916" s="71" t="n">
        <x:v>7.37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203" t="s"/>
      <x:c r="B917" s="70" t="n">
        <x:v>913</x:v>
      </x:c>
      <x:c r="C917" s="78" t="n">
        <x:v>7.28</x:v>
      </x:c>
      <x:c r="D917" s="71" t="n">
        <x:v>7.37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203" t="s"/>
      <x:c r="B918" s="70" t="n">
        <x:v>914</x:v>
      </x:c>
      <x:c r="C918" s="78" t="n">
        <x:v>7.28</x:v>
      </x:c>
      <x:c r="D918" s="71" t="n">
        <x:v>7.38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203" t="s"/>
      <x:c r="B919" s="70" t="n">
        <x:v>915</x:v>
      </x:c>
      <x:c r="C919" s="78" t="n">
        <x:v>7.28</x:v>
      </x:c>
      <x:c r="D919" s="71" t="n">
        <x:v>7.38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203" t="s"/>
      <x:c r="B920" s="70" t="n">
        <x:v>916</x:v>
      </x:c>
      <x:c r="C920" s="78" t="n">
        <x:v>7.28</x:v>
      </x:c>
      <x:c r="D920" s="71" t="n">
        <x:v>7.38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203" t="s"/>
      <x:c r="B921" s="70" t="n">
        <x:v>917</x:v>
      </x:c>
      <x:c r="C921" s="78" t="n">
        <x:v>7.28</x:v>
      </x:c>
      <x:c r="D921" s="71" t="n">
        <x:v>7.38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203" t="s"/>
      <x:c r="B922" s="70" t="n">
        <x:v>918</x:v>
      </x:c>
      <x:c r="C922" s="78" t="n">
        <x:v>7.28</x:v>
      </x:c>
      <x:c r="D922" s="71" t="n">
        <x:v>7.38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203" t="s"/>
      <x:c r="B923" s="70" t="n">
        <x:v>919</x:v>
      </x:c>
      <x:c r="C923" s="78" t="n">
        <x:v>7.28</x:v>
      </x:c>
      <x:c r="D923" s="71" t="n">
        <x:v>7.38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203" t="s"/>
      <x:c r="B924" s="70" t="n">
        <x:v>920</x:v>
      </x:c>
      <x:c r="C924" s="78" t="n">
        <x:v>7.28</x:v>
      </x:c>
      <x:c r="D924" s="71" t="n">
        <x:v>7.38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203" t="s"/>
      <x:c r="B925" s="70" t="n">
        <x:v>921</x:v>
      </x:c>
      <x:c r="C925" s="78" t="n">
        <x:v>7.28</x:v>
      </x:c>
      <x:c r="D925" s="71" t="n">
        <x:v>7.38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203" t="s"/>
      <x:c r="B926" s="70" t="n">
        <x:v>922</x:v>
      </x:c>
      <x:c r="C926" s="78" t="n">
        <x:v>7.28</x:v>
      </x:c>
      <x:c r="D926" s="71" t="n">
        <x:v>7.38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203" t="s"/>
      <x:c r="B927" s="70" t="n">
        <x:v>923</x:v>
      </x:c>
      <x:c r="C927" s="78" t="n">
        <x:v>7.28</x:v>
      </x:c>
      <x:c r="D927" s="71" t="n">
        <x:v>7.38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203" t="s"/>
      <x:c r="B928" s="70" t="n">
        <x:v>924</x:v>
      </x:c>
      <x:c r="C928" s="78" t="n">
        <x:v>7.28</x:v>
      </x:c>
      <x:c r="D928" s="71" t="n">
        <x:v>7.38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203" t="s"/>
      <x:c r="B929" s="70" t="n">
        <x:v>925</x:v>
      </x:c>
      <x:c r="C929" s="78" t="n">
        <x:v>7.28</x:v>
      </x:c>
      <x:c r="D929" s="71" t="n">
        <x:v>7.38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203" t="s"/>
      <x:c r="B930" s="70" t="n">
        <x:v>926</x:v>
      </x:c>
      <x:c r="C930" s="78" t="n">
        <x:v>7.28</x:v>
      </x:c>
      <x:c r="D930" s="71" t="n">
        <x:v>7.38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203" t="s"/>
      <x:c r="B931" s="70" t="n">
        <x:v>927</x:v>
      </x:c>
      <x:c r="C931" s="78" t="n">
        <x:v>7.28</x:v>
      </x:c>
      <x:c r="D931" s="71" t="n">
        <x:v>7.38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203" t="s"/>
      <x:c r="B932" s="70" t="n">
        <x:v>928</x:v>
      </x:c>
      <x:c r="C932" s="78" t="n">
        <x:v>7.28</x:v>
      </x:c>
      <x:c r="D932" s="71" t="n">
        <x:v>7.38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203" t="s"/>
      <x:c r="B933" s="70" t="n">
        <x:v>929</x:v>
      </x:c>
      <x:c r="C933" s="78" t="n">
        <x:v>7.28</x:v>
      </x:c>
      <x:c r="D933" s="71" t="n">
        <x:v>7.38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203" t="s"/>
      <x:c r="B934" s="70" t="n">
        <x:v>930</x:v>
      </x:c>
      <x:c r="C934" s="78" t="n">
        <x:v>7.28</x:v>
      </x:c>
      <x:c r="D934" s="71" t="n">
        <x:v>7.38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203" t="s"/>
      <x:c r="B935" s="70" t="n">
        <x:v>931</x:v>
      </x:c>
      <x:c r="C935" s="78" t="n">
        <x:v>7.28</x:v>
      </x:c>
      <x:c r="D935" s="71" t="n">
        <x:v>7.38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203" t="s"/>
      <x:c r="B936" s="70" t="n">
        <x:v>932</x:v>
      </x:c>
      <x:c r="C936" s="78" t="n">
        <x:v>7.29</x:v>
      </x:c>
      <x:c r="D936" s="71" t="n">
        <x:v>7.38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203" t="s"/>
      <x:c r="B937" s="70" t="n">
        <x:v>933</x:v>
      </x:c>
      <x:c r="C937" s="78" t="n">
        <x:v>7.29</x:v>
      </x:c>
      <x:c r="D937" s="71" t="n">
        <x:v>7.38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203" t="s"/>
      <x:c r="B938" s="70" t="n">
        <x:v>934</x:v>
      </x:c>
      <x:c r="C938" s="78" t="n">
        <x:v>7.29</x:v>
      </x:c>
      <x:c r="D938" s="71" t="n">
        <x:v>7.38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203" t="s"/>
      <x:c r="B939" s="70" t="n">
        <x:v>935</x:v>
      </x:c>
      <x:c r="C939" s="78" t="n">
        <x:v>7.29</x:v>
      </x:c>
      <x:c r="D939" s="71" t="n">
        <x:v>7.38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203" t="s"/>
      <x:c r="B940" s="70" t="n">
        <x:v>936</x:v>
      </x:c>
      <x:c r="C940" s="78" t="n">
        <x:v>7.29</x:v>
      </x:c>
      <x:c r="D940" s="71" t="n">
        <x:v>7.38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203" t="s"/>
      <x:c r="B941" s="70" t="n">
        <x:v>937</x:v>
      </x:c>
      <x:c r="C941" s="78" t="n">
        <x:v>7.29</x:v>
      </x:c>
      <x:c r="D941" s="71" t="n">
        <x:v>7.38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203" t="s"/>
      <x:c r="B942" s="70" t="n">
        <x:v>938</x:v>
      </x:c>
      <x:c r="C942" s="78" t="n">
        <x:v>7.29</x:v>
      </x:c>
      <x:c r="D942" s="71" t="n">
        <x:v>7.38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203" t="s"/>
      <x:c r="B943" s="70" t="n">
        <x:v>939</x:v>
      </x:c>
      <x:c r="C943" s="78" t="n">
        <x:v>7.29</x:v>
      </x:c>
      <x:c r="D943" s="71" t="n">
        <x:v>7.38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203" t="s"/>
      <x:c r="B944" s="70" t="n">
        <x:v>940</x:v>
      </x:c>
      <x:c r="C944" s="78" t="n">
        <x:v>7.29</x:v>
      </x:c>
      <x:c r="D944" s="71" t="n">
        <x:v>7.38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203" t="s"/>
      <x:c r="B945" s="70" t="n">
        <x:v>941</x:v>
      </x:c>
      <x:c r="C945" s="78" t="n">
        <x:v>7.29</x:v>
      </x:c>
      <x:c r="D945" s="71" t="n">
        <x:v>7.38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203" t="s"/>
      <x:c r="B946" s="70" t="n">
        <x:v>942</x:v>
      </x:c>
      <x:c r="C946" s="78" t="n">
        <x:v>7.29</x:v>
      </x:c>
      <x:c r="D946" s="71" t="n">
        <x:v>7.38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203" t="s"/>
      <x:c r="B947" s="70" t="n">
        <x:v>943</x:v>
      </x:c>
      <x:c r="C947" s="78" t="n">
        <x:v>7.29</x:v>
      </x:c>
      <x:c r="D947" s="71" t="n">
        <x:v>7.38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203" t="s"/>
      <x:c r="B948" s="70" t="n">
        <x:v>944</x:v>
      </x:c>
      <x:c r="C948" s="78" t="n">
        <x:v>7.29</x:v>
      </x:c>
      <x:c r="D948" s="71" t="n">
        <x:v>7.38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203" t="s"/>
      <x:c r="B949" s="70" t="n">
        <x:v>945</x:v>
      </x:c>
      <x:c r="C949" s="78" t="n">
        <x:v>7.29</x:v>
      </x:c>
      <x:c r="D949" s="71" t="n">
        <x:v>7.38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203" t="s"/>
      <x:c r="B950" s="70" t="n">
        <x:v>946</x:v>
      </x:c>
      <x:c r="C950" s="78" t="n">
        <x:v>7.29</x:v>
      </x:c>
      <x:c r="D950" s="71" t="n">
        <x:v>7.38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203" t="s"/>
      <x:c r="B951" s="70" t="n">
        <x:v>947</x:v>
      </x:c>
      <x:c r="C951" s="78" t="n">
        <x:v>7.29</x:v>
      </x:c>
      <x:c r="D951" s="71" t="n">
        <x:v>7.39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203" t="s"/>
      <x:c r="B952" s="70" t="n">
        <x:v>948</x:v>
      </x:c>
      <x:c r="C952" s="78" t="n">
        <x:v>7.29</x:v>
      </x:c>
      <x:c r="D952" s="71" t="n">
        <x:v>7.39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203" t="s"/>
      <x:c r="B953" s="70" t="n">
        <x:v>949</x:v>
      </x:c>
      <x:c r="C953" s="78" t="n">
        <x:v>7.29</x:v>
      </x:c>
      <x:c r="D953" s="71" t="n">
        <x:v>7.39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203" t="s"/>
      <x:c r="B954" s="70" t="n">
        <x:v>950</x:v>
      </x:c>
      <x:c r="C954" s="78" t="n">
        <x:v>7.29</x:v>
      </x:c>
      <x:c r="D954" s="71" t="n">
        <x:v>7.39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203" t="s"/>
      <x:c r="B955" s="70" t="n">
        <x:v>951</x:v>
      </x:c>
      <x:c r="C955" s="78" t="n">
        <x:v>7.29</x:v>
      </x:c>
      <x:c r="D955" s="71" t="n">
        <x:v>7.39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203" t="s"/>
      <x:c r="B956" s="70" t="n">
        <x:v>952</x:v>
      </x:c>
      <x:c r="C956" s="78" t="n">
        <x:v>7.29</x:v>
      </x:c>
      <x:c r="D956" s="71" t="n">
        <x:v>7.39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203" t="s"/>
      <x:c r="B957" s="70" t="n">
        <x:v>953</x:v>
      </x:c>
      <x:c r="C957" s="78" t="n">
        <x:v>7.29</x:v>
      </x:c>
      <x:c r="D957" s="71" t="n">
        <x:v>7.39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203" t="s"/>
      <x:c r="B958" s="70" t="n">
        <x:v>954</x:v>
      </x:c>
      <x:c r="C958" s="78" t="n">
        <x:v>7.29</x:v>
      </x:c>
      <x:c r="D958" s="71" t="n">
        <x:v>7.39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203" t="s"/>
      <x:c r="B959" s="70" t="n">
        <x:v>955</x:v>
      </x:c>
      <x:c r="C959" s="78" t="n">
        <x:v>7.29</x:v>
      </x:c>
      <x:c r="D959" s="71" t="n">
        <x:v>7.39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203" t="s"/>
      <x:c r="B960" s="70" t="n">
        <x:v>956</x:v>
      </x:c>
      <x:c r="C960" s="78" t="n">
        <x:v>7.29</x:v>
      </x:c>
      <x:c r="D960" s="71" t="n">
        <x:v>7.39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203" t="s"/>
      <x:c r="B961" s="70" t="n">
        <x:v>957</x:v>
      </x:c>
      <x:c r="C961" s="78" t="n">
        <x:v>7.29</x:v>
      </x:c>
      <x:c r="D961" s="71" t="n">
        <x:v>7.39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203" t="s"/>
      <x:c r="B962" s="70" t="n">
        <x:v>958</x:v>
      </x:c>
      <x:c r="C962" s="78" t="n">
        <x:v>7.29</x:v>
      </x:c>
      <x:c r="D962" s="71" t="n">
        <x:v>7.39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203" t="s"/>
      <x:c r="B963" s="70" t="n">
        <x:v>959</x:v>
      </x:c>
      <x:c r="C963" s="78" t="n">
        <x:v>7.29</x:v>
      </x:c>
      <x:c r="D963" s="71" t="n">
        <x:v>7.39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203" t="s"/>
      <x:c r="B964" s="70" t="n">
        <x:v>960</x:v>
      </x:c>
      <x:c r="C964" s="78" t="n">
        <x:v>7.29</x:v>
      </x:c>
      <x:c r="D964" s="71" t="n">
        <x:v>7.39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203" t="s"/>
      <x:c r="B965" s="70" t="n">
        <x:v>961</x:v>
      </x:c>
      <x:c r="C965" s="78" t="n">
        <x:v>7.29</x:v>
      </x:c>
      <x:c r="D965" s="71" t="n">
        <x:v>7.39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203" t="s"/>
      <x:c r="B966" s="70" t="n">
        <x:v>962</x:v>
      </x:c>
      <x:c r="C966" s="78" t="n">
        <x:v>7.29</x:v>
      </x:c>
      <x:c r="D966" s="71" t="n">
        <x:v>7.39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203" t="s"/>
      <x:c r="B967" s="70" t="n">
        <x:v>963</x:v>
      </x:c>
      <x:c r="C967" s="78" t="n">
        <x:v>7.29</x:v>
      </x:c>
      <x:c r="D967" s="71" t="n">
        <x:v>7.39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203" t="s"/>
      <x:c r="B968" s="70" t="n">
        <x:v>964</x:v>
      </x:c>
      <x:c r="C968" s="78" t="n">
        <x:v>7.29</x:v>
      </x:c>
      <x:c r="D968" s="71" t="n">
        <x:v>7.39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203" t="s"/>
      <x:c r="B969" s="70" t="n">
        <x:v>965</x:v>
      </x:c>
      <x:c r="C969" s="78" t="n">
        <x:v>7.29</x:v>
      </x:c>
      <x:c r="D969" s="71" t="n">
        <x:v>7.39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203" t="s"/>
      <x:c r="B970" s="70" t="n">
        <x:v>966</x:v>
      </x:c>
      <x:c r="C970" s="78" t="n">
        <x:v>7.29</x:v>
      </x:c>
      <x:c r="D970" s="71" t="n">
        <x:v>7.39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203" t="s"/>
      <x:c r="B971" s="70" t="n">
        <x:v>967</x:v>
      </x:c>
      <x:c r="C971" s="78" t="n">
        <x:v>7.29</x:v>
      </x:c>
      <x:c r="D971" s="71" t="n">
        <x:v>7.39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203" t="s"/>
      <x:c r="B972" s="70" t="n">
        <x:v>968</x:v>
      </x:c>
      <x:c r="C972" s="78" t="n">
        <x:v>7.29</x:v>
      </x:c>
      <x:c r="D972" s="71" t="n">
        <x:v>7.39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203" t="s"/>
      <x:c r="B973" s="70" t="n">
        <x:v>969</x:v>
      </x:c>
      <x:c r="C973" s="78" t="n">
        <x:v>7.3</x:v>
      </x:c>
      <x:c r="D973" s="71" t="n">
        <x:v>7.39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203" t="s"/>
      <x:c r="B974" s="70" t="n">
        <x:v>970</x:v>
      </x:c>
      <x:c r="C974" s="78" t="n">
        <x:v>7.3</x:v>
      </x:c>
      <x:c r="D974" s="71" t="n">
        <x:v>7.39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203" t="s"/>
      <x:c r="B975" s="70" t="n">
        <x:v>971</x:v>
      </x:c>
      <x:c r="C975" s="78" t="n">
        <x:v>7.3</x:v>
      </x:c>
      <x:c r="D975" s="71" t="n">
        <x:v>7.39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203" t="s"/>
      <x:c r="B976" s="70" t="n">
        <x:v>972</x:v>
      </x:c>
      <x:c r="C976" s="78" t="n">
        <x:v>7.3</x:v>
      </x:c>
      <x:c r="D976" s="71" t="n">
        <x:v>7.39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203" t="s"/>
      <x:c r="B977" s="70" t="n">
        <x:v>973</x:v>
      </x:c>
      <x:c r="C977" s="78" t="n">
        <x:v>7.3</x:v>
      </x:c>
      <x:c r="D977" s="71" t="n">
        <x:v>7.39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203" t="s"/>
      <x:c r="B978" s="70" t="n">
        <x:v>974</x:v>
      </x:c>
      <x:c r="C978" s="78" t="n">
        <x:v>7.3</x:v>
      </x:c>
      <x:c r="D978" s="71" t="n">
        <x:v>7.39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203" t="s"/>
      <x:c r="B979" s="70" t="n">
        <x:v>975</x:v>
      </x:c>
      <x:c r="C979" s="78" t="n">
        <x:v>7.3</x:v>
      </x:c>
      <x:c r="D979" s="71" t="n">
        <x:v>7.39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203" t="s"/>
      <x:c r="B980" s="70" t="n">
        <x:v>976</x:v>
      </x:c>
      <x:c r="C980" s="78" t="n">
        <x:v>7.3</x:v>
      </x:c>
      <x:c r="D980" s="71" t="n">
        <x:v>7.39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203" t="s"/>
      <x:c r="B981" s="70" t="n">
        <x:v>977</x:v>
      </x:c>
      <x:c r="C981" s="78" t="n">
        <x:v>7.3</x:v>
      </x:c>
      <x:c r="D981" s="71" t="n">
        <x:v>7.39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203" t="s"/>
      <x:c r="B982" s="70" t="n">
        <x:v>978</x:v>
      </x:c>
      <x:c r="C982" s="78" t="n">
        <x:v>7.3</x:v>
      </x:c>
      <x:c r="D982" s="71" t="n">
        <x:v>7.39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203" t="s"/>
      <x:c r="B983" s="70" t="n">
        <x:v>979</x:v>
      </x:c>
      <x:c r="C983" s="78" t="n">
        <x:v>7.3</x:v>
      </x:c>
      <x:c r="D983" s="71" t="n">
        <x:v>7.39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203" t="s"/>
      <x:c r="B984" s="70" t="n">
        <x:v>980</x:v>
      </x:c>
      <x:c r="C984" s="78" t="n">
        <x:v>7.3</x:v>
      </x:c>
      <x:c r="D984" s="71" t="n">
        <x:v>7.4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203" t="s"/>
      <x:c r="B985" s="70" t="n">
        <x:v>981</x:v>
      </x:c>
      <x:c r="C985" s="78" t="n">
        <x:v>7.3</x:v>
      </x:c>
      <x:c r="D985" s="71" t="n">
        <x:v>7.4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203" t="s"/>
      <x:c r="B986" s="70" t="n">
        <x:v>982</x:v>
      </x:c>
      <x:c r="C986" s="78" t="n">
        <x:v>7.3</x:v>
      </x:c>
      <x:c r="D986" s="71" t="n">
        <x:v>7.4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203" t="s"/>
      <x:c r="B987" s="70" t="n">
        <x:v>983</x:v>
      </x:c>
      <x:c r="C987" s="78" t="n">
        <x:v>7.3</x:v>
      </x:c>
      <x:c r="D987" s="71" t="n">
        <x:v>7.4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203" t="s"/>
      <x:c r="B988" s="70" t="n">
        <x:v>984</x:v>
      </x:c>
      <x:c r="C988" s="78" t="n">
        <x:v>7.3</x:v>
      </x:c>
      <x:c r="D988" s="71" t="n">
        <x:v>7.4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203" t="s"/>
      <x:c r="B989" s="70" t="n">
        <x:v>985</x:v>
      </x:c>
      <x:c r="C989" s="78" t="n">
        <x:v>7.3</x:v>
      </x:c>
      <x:c r="D989" s="71" t="n">
        <x:v>7.4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203" t="s"/>
      <x:c r="B990" s="70" t="n">
        <x:v>986</x:v>
      </x:c>
      <x:c r="C990" s="78" t="n">
        <x:v>7.3</x:v>
      </x:c>
      <x:c r="D990" s="71" t="n">
        <x:v>7.4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203" t="s"/>
      <x:c r="B991" s="70" t="n">
        <x:v>987</x:v>
      </x:c>
      <x:c r="C991" s="78" t="n">
        <x:v>7.3</x:v>
      </x:c>
      <x:c r="D991" s="71" t="n">
        <x:v>7.4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203" t="s"/>
      <x:c r="B992" s="70" t="n">
        <x:v>988</x:v>
      </x:c>
      <x:c r="C992" s="78" t="n">
        <x:v>7.3</x:v>
      </x:c>
      <x:c r="D992" s="71" t="n">
        <x:v>7.4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203" t="s"/>
      <x:c r="B993" s="70" t="n">
        <x:v>989</x:v>
      </x:c>
      <x:c r="C993" s="78" t="n">
        <x:v>7.3</x:v>
      </x:c>
      <x:c r="D993" s="71" t="n">
        <x:v>7.4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203" t="s"/>
      <x:c r="B994" s="70" t="n">
        <x:v>990</x:v>
      </x:c>
      <x:c r="C994" s="78" t="n">
        <x:v>7.3</x:v>
      </x:c>
      <x:c r="D994" s="71" t="n">
        <x:v>7.4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203" t="s"/>
      <x:c r="B995" s="70" t="n">
        <x:v>991</x:v>
      </x:c>
      <x:c r="C995" s="78" t="n">
        <x:v>7.3</x:v>
      </x:c>
      <x:c r="D995" s="71" t="n">
        <x:v>7.4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203" t="s"/>
      <x:c r="B996" s="70" t="n">
        <x:v>992</x:v>
      </x:c>
      <x:c r="C996" s="78" t="n">
        <x:v>7.3</x:v>
      </x:c>
      <x:c r="D996" s="71" t="n">
        <x:v>7.4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203" t="s"/>
      <x:c r="B997" s="70" t="n">
        <x:v>993</x:v>
      </x:c>
      <x:c r="C997" s="78" t="n">
        <x:v>7.3</x:v>
      </x:c>
      <x:c r="D997" s="71" t="n">
        <x:v>7.4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203" t="s"/>
      <x:c r="B998" s="70" t="n">
        <x:v>994</x:v>
      </x:c>
      <x:c r="C998" s="78" t="n">
        <x:v>7.3</x:v>
      </x:c>
      <x:c r="D998" s="71" t="n">
        <x:v>7.4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203" t="s"/>
      <x:c r="B999" s="70" t="n">
        <x:v>995</x:v>
      </x:c>
      <x:c r="C999" s="78" t="n">
        <x:v>7.3</x:v>
      </x:c>
      <x:c r="D999" s="71" t="n">
        <x:v>7.4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203" t="s"/>
      <x:c r="B1000" s="70" t="n">
        <x:v>996</x:v>
      </x:c>
      <x:c r="C1000" s="78" t="n">
        <x:v>7.3</x:v>
      </x:c>
      <x:c r="D1000" s="71" t="n">
        <x:v>7.4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203" t="s"/>
      <x:c r="B1001" s="70" t="n">
        <x:v>997</x:v>
      </x:c>
      <x:c r="C1001" s="78" t="n">
        <x:v>7.3</x:v>
      </x:c>
      <x:c r="D1001" s="71" t="n">
        <x:v>7.4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203" t="s"/>
      <x:c r="B1002" s="70" t="n">
        <x:v>998</x:v>
      </x:c>
      <x:c r="C1002" s="78" t="n">
        <x:v>7.3</x:v>
      </x:c>
      <x:c r="D1002" s="71" t="n">
        <x:v>7.4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203" t="s"/>
      <x:c r="B1003" s="70" t="n">
        <x:v>999</x:v>
      </x:c>
      <x:c r="C1003" s="78" t="n">
        <x:v>7.3</x:v>
      </x:c>
      <x:c r="D1003" s="71" t="n">
        <x:v>7.4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203" t="s"/>
      <x:c r="B1004" s="70" t="n">
        <x:v>1000</x:v>
      </x:c>
      <x:c r="C1004" s="78" t="n">
        <x:v>7.3</x:v>
      </x:c>
      <x:c r="D1004" s="71" t="n">
        <x:v>7.4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203" t="s"/>
      <x:c r="B1005" s="70" t="n">
        <x:v>1001</x:v>
      </x:c>
      <x:c r="C1005" s="78" t="n">
        <x:v>7.3</x:v>
      </x:c>
      <x:c r="D1005" s="71" t="n">
        <x:v>7.4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203" t="s"/>
      <x:c r="B1006" s="70" t="n">
        <x:v>1002</x:v>
      </x:c>
      <x:c r="C1006" s="78" t="n">
        <x:v>7.3</x:v>
      </x:c>
      <x:c r="D1006" s="71" t="n">
        <x:v>7.4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203" t="s"/>
      <x:c r="B1007" s="70" t="n">
        <x:v>1003</x:v>
      </x:c>
      <x:c r="C1007" s="78" t="n">
        <x:v>7.3</x:v>
      </x:c>
      <x:c r="D1007" s="71" t="n">
        <x:v>7.4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203" t="s"/>
      <x:c r="B1008" s="70" t="n">
        <x:v>1004</x:v>
      </x:c>
      <x:c r="C1008" s="78" t="n">
        <x:v>7.3</x:v>
      </x:c>
      <x:c r="D1008" s="71" t="n">
        <x:v>7.4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203" t="s"/>
      <x:c r="B1009" s="70" t="n">
        <x:v>1005</x:v>
      </x:c>
      <x:c r="C1009" s="78" t="n">
        <x:v>7.31</x:v>
      </x:c>
      <x:c r="D1009" s="71" t="n">
        <x:v>7.4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203" t="s"/>
      <x:c r="B1010" s="70" t="n">
        <x:v>1006</x:v>
      </x:c>
      <x:c r="C1010" s="78" t="n">
        <x:v>7.31</x:v>
      </x:c>
      <x:c r="D1010" s="71" t="n">
        <x:v>7.4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203" t="s"/>
      <x:c r="B1011" s="70" t="n">
        <x:v>1007</x:v>
      </x:c>
      <x:c r="C1011" s="78" t="n">
        <x:v>7.31</x:v>
      </x:c>
      <x:c r="D1011" s="71" t="n">
        <x:v>7.4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203" t="s"/>
      <x:c r="B1012" s="70" t="n">
        <x:v>1008</x:v>
      </x:c>
      <x:c r="C1012" s="78" t="n">
        <x:v>7.31</x:v>
      </x:c>
      <x:c r="D1012" s="71" t="n">
        <x:v>7.4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203" t="s"/>
      <x:c r="B1013" s="70" t="n">
        <x:v>1009</x:v>
      </x:c>
      <x:c r="C1013" s="78" t="n">
        <x:v>7.31</x:v>
      </x:c>
      <x:c r="D1013" s="71" t="n">
        <x:v>7.4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203" t="s"/>
      <x:c r="B1014" s="70" t="n">
        <x:v>1010</x:v>
      </x:c>
      <x:c r="C1014" s="78" t="n">
        <x:v>7.31</x:v>
      </x:c>
      <x:c r="D1014" s="71" t="n">
        <x:v>7.4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203" t="s"/>
      <x:c r="B1015" s="70" t="n">
        <x:v>1011</x:v>
      </x:c>
      <x:c r="C1015" s="78" t="n">
        <x:v>7.31</x:v>
      </x:c>
      <x:c r="D1015" s="71" t="n">
        <x:v>7.4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203" t="s"/>
      <x:c r="B1016" s="70" t="n">
        <x:v>1012</x:v>
      </x:c>
      <x:c r="C1016" s="78" t="n">
        <x:v>7.31</x:v>
      </x:c>
      <x:c r="D1016" s="71" t="n">
        <x:v>7.4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203" t="s"/>
      <x:c r="B1017" s="70" t="n">
        <x:v>1013</x:v>
      </x:c>
      <x:c r="C1017" s="78" t="n">
        <x:v>7.31</x:v>
      </x:c>
      <x:c r="D1017" s="71" t="n">
        <x:v>7.4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203" t="s"/>
      <x:c r="B1018" s="70" t="n">
        <x:v>1014</x:v>
      </x:c>
      <x:c r="C1018" s="78" t="n">
        <x:v>7.31</x:v>
      </x:c>
      <x:c r="D1018" s="71" t="n">
        <x:v>7.41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203" t="s"/>
      <x:c r="B1019" s="70" t="n">
        <x:v>1015</x:v>
      </x:c>
      <x:c r="C1019" s="78" t="n">
        <x:v>7.31</x:v>
      </x:c>
      <x:c r="D1019" s="71" t="n">
        <x:v>7.41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203" t="s"/>
      <x:c r="B1020" s="70" t="n">
        <x:v>1016</x:v>
      </x:c>
      <x:c r="C1020" s="78" t="n">
        <x:v>7.31</x:v>
      </x:c>
      <x:c r="D1020" s="71" t="n">
        <x:v>7.41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203" t="s"/>
      <x:c r="B1021" s="70" t="n">
        <x:v>1017</x:v>
      </x:c>
      <x:c r="C1021" s="78" t="n">
        <x:v>7.31</x:v>
      </x:c>
      <x:c r="D1021" s="71" t="n">
        <x:v>7.41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203" t="s"/>
      <x:c r="B1022" s="70" t="n">
        <x:v>1018</x:v>
      </x:c>
      <x:c r="C1022" s="78" t="n">
        <x:v>7.31</x:v>
      </x:c>
      <x:c r="D1022" s="71" t="n">
        <x:v>7.41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203" t="s"/>
      <x:c r="B1023" s="70" t="n">
        <x:v>1019</x:v>
      </x:c>
      <x:c r="C1023" s="78" t="n">
        <x:v>7.31</x:v>
      </x:c>
      <x:c r="D1023" s="71" t="n">
        <x:v>7.41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203" t="s"/>
      <x:c r="B1024" s="70" t="n">
        <x:v>1020</x:v>
      </x:c>
      <x:c r="C1024" s="78" t="n">
        <x:v>7.31</x:v>
      </x:c>
      <x:c r="D1024" s="71" t="n">
        <x:v>7.41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203" t="s"/>
      <x:c r="B1025" s="70" t="n">
        <x:v>1021</x:v>
      </x:c>
      <x:c r="C1025" s="78" t="n">
        <x:v>7.31</x:v>
      </x:c>
      <x:c r="D1025" s="71" t="n">
        <x:v>7.41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203" t="s"/>
      <x:c r="B1026" s="70" t="n">
        <x:v>1022</x:v>
      </x:c>
      <x:c r="C1026" s="78" t="n">
        <x:v>7.31</x:v>
      </x:c>
      <x:c r="D1026" s="71" t="n">
        <x:v>7.41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203" t="s"/>
      <x:c r="B1027" s="70" t="n">
        <x:v>1023</x:v>
      </x:c>
      <x:c r="C1027" s="78" t="n">
        <x:v>7.31</x:v>
      </x:c>
      <x:c r="D1027" s="71" t="n">
        <x:v>7.41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203" t="s"/>
      <x:c r="B1028" s="70" t="n">
        <x:v>1024</x:v>
      </x:c>
      <x:c r="C1028" s="78" t="n">
        <x:v>7.31</x:v>
      </x:c>
      <x:c r="D1028" s="71" t="n">
        <x:v>7.41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203" t="s"/>
      <x:c r="B1029" s="70" t="n">
        <x:v>1025</x:v>
      </x:c>
      <x:c r="C1029" s="78" t="n">
        <x:v>7.31</x:v>
      </x:c>
      <x:c r="D1029" s="71" t="n">
        <x:v>7.41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203" t="s"/>
      <x:c r="B1030" s="70" t="n">
        <x:v>1026</x:v>
      </x:c>
      <x:c r="C1030" s="78" t="n">
        <x:v>7.31</x:v>
      </x:c>
      <x:c r="D1030" s="71" t="n">
        <x:v>7.41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203" t="s"/>
      <x:c r="B1031" s="70" t="n">
        <x:v>1027</x:v>
      </x:c>
      <x:c r="C1031" s="78" t="n">
        <x:v>7.31</x:v>
      </x:c>
      <x:c r="D1031" s="71" t="n">
        <x:v>7.41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203" t="s"/>
      <x:c r="B1032" s="70" t="n">
        <x:v>1028</x:v>
      </x:c>
      <x:c r="C1032" s="78" t="n">
        <x:v>7.31</x:v>
      </x:c>
      <x:c r="D1032" s="71" t="n">
        <x:v>7.41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203" t="s"/>
      <x:c r="B1033" s="70" t="n">
        <x:v>1029</x:v>
      </x:c>
      <x:c r="C1033" s="78" t="n">
        <x:v>7.31</x:v>
      </x:c>
      <x:c r="D1033" s="71" t="n">
        <x:v>7.41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203" t="s"/>
      <x:c r="B1034" s="70" t="n">
        <x:v>1030</x:v>
      </x:c>
      <x:c r="C1034" s="78" t="n">
        <x:v>7.31</x:v>
      </x:c>
      <x:c r="D1034" s="71" t="n">
        <x:v>7.41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203" t="s"/>
      <x:c r="B1035" s="70" t="n">
        <x:v>1031</x:v>
      </x:c>
      <x:c r="C1035" s="78" t="n">
        <x:v>7.31</x:v>
      </x:c>
      <x:c r="D1035" s="71" t="n">
        <x:v>7.41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203" t="s"/>
      <x:c r="B1036" s="70" t="n">
        <x:v>1032</x:v>
      </x:c>
      <x:c r="C1036" s="78" t="n">
        <x:v>7.31</x:v>
      </x:c>
      <x:c r="D1036" s="71" t="n">
        <x:v>7.41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203" t="s"/>
      <x:c r="B1037" s="70" t="n">
        <x:v>1033</x:v>
      </x:c>
      <x:c r="C1037" s="78" t="n">
        <x:v>7.31</x:v>
      </x:c>
      <x:c r="D1037" s="71" t="n">
        <x:v>7.41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203" t="s"/>
      <x:c r="B1038" s="70" t="n">
        <x:v>1034</x:v>
      </x:c>
      <x:c r="C1038" s="78" t="n">
        <x:v>7.31</x:v>
      </x:c>
      <x:c r="D1038" s="71" t="n">
        <x:v>7.41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203" t="s"/>
      <x:c r="B1039" s="70" t="n">
        <x:v>1035</x:v>
      </x:c>
      <x:c r="C1039" s="78" t="n">
        <x:v>7.31</x:v>
      </x:c>
      <x:c r="D1039" s="71" t="n">
        <x:v>7.41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203" t="s"/>
      <x:c r="B1040" s="70" t="n">
        <x:v>1036</x:v>
      </x:c>
      <x:c r="C1040" s="78" t="n">
        <x:v>7.31</x:v>
      </x:c>
      <x:c r="D1040" s="71" t="n">
        <x:v>7.41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203" t="s"/>
      <x:c r="B1041" s="70" t="n">
        <x:v>1037</x:v>
      </x:c>
      <x:c r="C1041" s="78" t="n">
        <x:v>7.31</x:v>
      </x:c>
      <x:c r="D1041" s="71" t="n">
        <x:v>7.41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203" t="s"/>
      <x:c r="B1042" s="70" t="n">
        <x:v>1038</x:v>
      </x:c>
      <x:c r="C1042" s="78" t="n">
        <x:v>7.31</x:v>
      </x:c>
      <x:c r="D1042" s="71" t="n">
        <x:v>7.41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203" t="s"/>
      <x:c r="B1043" s="70" t="n">
        <x:v>1039</x:v>
      </x:c>
      <x:c r="C1043" s="78" t="n">
        <x:v>7.31</x:v>
      </x:c>
      <x:c r="D1043" s="71" t="n">
        <x:v>7.41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203" t="s"/>
      <x:c r="B1044" s="70" t="n">
        <x:v>1040</x:v>
      </x:c>
      <x:c r="C1044" s="78" t="n">
        <x:v>7.31</x:v>
      </x:c>
      <x:c r="D1044" s="71" t="n">
        <x:v>7.41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203" t="s"/>
      <x:c r="B1045" s="70" t="n">
        <x:v>1041</x:v>
      </x:c>
      <x:c r="C1045" s="78" t="n">
        <x:v>7.31</x:v>
      </x:c>
      <x:c r="D1045" s="71" t="n">
        <x:v>7.41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203" t="s"/>
      <x:c r="B1046" s="70" t="n">
        <x:v>1042</x:v>
      </x:c>
      <x:c r="C1046" s="78" t="n">
        <x:v>7.32</x:v>
      </x:c>
      <x:c r="D1046" s="71" t="n">
        <x:v>7.41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203" t="s"/>
      <x:c r="B1047" s="70" t="n">
        <x:v>1043</x:v>
      </x:c>
      <x:c r="C1047" s="78" t="n">
        <x:v>7.32</x:v>
      </x:c>
      <x:c r="D1047" s="71" t="n">
        <x:v>7.41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203" t="s"/>
      <x:c r="B1048" s="70" t="n">
        <x:v>1044</x:v>
      </x:c>
      <x:c r="C1048" s="78" t="n">
        <x:v>7.32</x:v>
      </x:c>
      <x:c r="D1048" s="71" t="n">
        <x:v>7.41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203" t="s"/>
      <x:c r="B1049" s="70" t="n">
        <x:v>1045</x:v>
      </x:c>
      <x:c r="C1049" s="78" t="n">
        <x:v>7.32</x:v>
      </x:c>
      <x:c r="D1049" s="71" t="n">
        <x:v>7.41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203" t="s"/>
      <x:c r="B1050" s="70" t="n">
        <x:v>1046</x:v>
      </x:c>
      <x:c r="C1050" s="78" t="n">
        <x:v>7.32</x:v>
      </x:c>
      <x:c r="D1050" s="71" t="n">
        <x:v>7.41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203" t="s"/>
      <x:c r="B1051" s="70" t="n">
        <x:v>1047</x:v>
      </x:c>
      <x:c r="C1051" s="78" t="n">
        <x:v>7.32</x:v>
      </x:c>
      <x:c r="D1051" s="71" t="n">
        <x:v>7.42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203" t="s"/>
      <x:c r="B1052" s="70" t="n">
        <x:v>1048</x:v>
      </x:c>
      <x:c r="C1052" s="78" t="n">
        <x:v>7.32</x:v>
      </x:c>
      <x:c r="D1052" s="71" t="n">
        <x:v>7.42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203" t="s"/>
      <x:c r="B1053" s="70" t="n">
        <x:v>1049</x:v>
      </x:c>
      <x:c r="C1053" s="78" t="n">
        <x:v>7.32</x:v>
      </x:c>
      <x:c r="D1053" s="71" t="n">
        <x:v>7.42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203" t="s"/>
      <x:c r="B1054" s="70" t="n">
        <x:v>1050</x:v>
      </x:c>
      <x:c r="C1054" s="78" t="n">
        <x:v>7.32</x:v>
      </x:c>
      <x:c r="D1054" s="71" t="n">
        <x:v>7.42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203" t="s"/>
      <x:c r="B1055" s="70" t="n">
        <x:v>1051</x:v>
      </x:c>
      <x:c r="C1055" s="78" t="n">
        <x:v>7.32</x:v>
      </x:c>
      <x:c r="D1055" s="71" t="n">
        <x:v>7.42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203" t="s"/>
      <x:c r="B1056" s="70" t="n">
        <x:v>1052</x:v>
      </x:c>
      <x:c r="C1056" s="78" t="n">
        <x:v>7.32</x:v>
      </x:c>
      <x:c r="D1056" s="71" t="n">
        <x:v>7.42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203" t="s"/>
      <x:c r="B1057" s="70" t="n">
        <x:v>1053</x:v>
      </x:c>
      <x:c r="C1057" s="78" t="n">
        <x:v>7.32</x:v>
      </x:c>
      <x:c r="D1057" s="71" t="n">
        <x:v>7.42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203" t="s"/>
      <x:c r="B1058" s="70" t="n">
        <x:v>1054</x:v>
      </x:c>
      <x:c r="C1058" s="78" t="n">
        <x:v>7.32</x:v>
      </x:c>
      <x:c r="D1058" s="71" t="n">
        <x:v>7.42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203" t="s"/>
      <x:c r="B1059" s="70" t="n">
        <x:v>1055</x:v>
      </x:c>
      <x:c r="C1059" s="78" t="n">
        <x:v>7.32</x:v>
      </x:c>
      <x:c r="D1059" s="71" t="n">
        <x:v>7.42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203" t="s"/>
      <x:c r="B1060" s="70" t="n">
        <x:v>1056</x:v>
      </x:c>
      <x:c r="C1060" s="78" t="n">
        <x:v>7.32</x:v>
      </x:c>
      <x:c r="D1060" s="71" t="n">
        <x:v>7.42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203" t="s"/>
      <x:c r="B1061" s="70" t="n">
        <x:v>1057</x:v>
      </x:c>
      <x:c r="C1061" s="78" t="n">
        <x:v>7.32</x:v>
      </x:c>
      <x:c r="D1061" s="71" t="n">
        <x:v>7.42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203" t="s"/>
      <x:c r="B1062" s="70" t="n">
        <x:v>1058</x:v>
      </x:c>
      <x:c r="C1062" s="78" t="n">
        <x:v>7.32</x:v>
      </x:c>
      <x:c r="D1062" s="71" t="n">
        <x:v>7.42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203" t="s"/>
      <x:c r="B1063" s="70" t="n">
        <x:v>1059</x:v>
      </x:c>
      <x:c r="C1063" s="78" t="n">
        <x:v>7.32</x:v>
      </x:c>
      <x:c r="D1063" s="71" t="n">
        <x:v>7.42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203" t="s"/>
      <x:c r="B1064" s="70" t="n">
        <x:v>1060</x:v>
      </x:c>
      <x:c r="C1064" s="78" t="n">
        <x:v>7.32</x:v>
      </x:c>
      <x:c r="D1064" s="71" t="n">
        <x:v>7.42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203" t="s"/>
      <x:c r="B1065" s="70" t="n">
        <x:v>1061</x:v>
      </x:c>
      <x:c r="C1065" s="78" t="n">
        <x:v>7.32</x:v>
      </x:c>
      <x:c r="D1065" s="71" t="n">
        <x:v>7.42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203" t="s"/>
      <x:c r="B1066" s="70" t="n">
        <x:v>1062</x:v>
      </x:c>
      <x:c r="C1066" s="78" t="n">
        <x:v>7.32</x:v>
      </x:c>
      <x:c r="D1066" s="71" t="n">
        <x:v>7.42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203" t="s"/>
      <x:c r="B1067" s="70" t="n">
        <x:v>1063</x:v>
      </x:c>
      <x:c r="C1067" s="78" t="n">
        <x:v>7.32</x:v>
      </x:c>
      <x:c r="D1067" s="71" t="n">
        <x:v>7.42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203" t="s"/>
      <x:c r="B1068" s="70" t="n">
        <x:v>1064</x:v>
      </x:c>
      <x:c r="C1068" s="78" t="n">
        <x:v>7.32</x:v>
      </x:c>
      <x:c r="D1068" s="71" t="n">
        <x:v>7.42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203" t="s"/>
      <x:c r="B1069" s="70" t="n">
        <x:v>1065</x:v>
      </x:c>
      <x:c r="C1069" s="78" t="n">
        <x:v>7.32</x:v>
      </x:c>
      <x:c r="D1069" s="71" t="n">
        <x:v>7.42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203" t="s"/>
      <x:c r="B1070" s="70" t="n">
        <x:v>1066</x:v>
      </x:c>
      <x:c r="C1070" s="78" t="n">
        <x:v>7.32</x:v>
      </x:c>
      <x:c r="D1070" s="71" t="n">
        <x:v>7.42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203" t="s"/>
      <x:c r="B1071" s="70" t="n">
        <x:v>1067</x:v>
      </x:c>
      <x:c r="C1071" s="78" t="n">
        <x:v>7.32</x:v>
      </x:c>
      <x:c r="D1071" s="71" t="n">
        <x:v>7.42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203" t="s"/>
      <x:c r="B1072" s="70" t="n">
        <x:v>1068</x:v>
      </x:c>
      <x:c r="C1072" s="78" t="n">
        <x:v>7.32</x:v>
      </x:c>
      <x:c r="D1072" s="71" t="n">
        <x:v>7.42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203" t="s"/>
      <x:c r="B1073" s="70" t="n">
        <x:v>1069</x:v>
      </x:c>
      <x:c r="C1073" s="78" t="n">
        <x:v>7.32</x:v>
      </x:c>
      <x:c r="D1073" s="71" t="n">
        <x:v>7.42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203" t="s"/>
      <x:c r="B1074" s="70" t="n">
        <x:v>1070</x:v>
      </x:c>
      <x:c r="C1074" s="78" t="n">
        <x:v>7.32</x:v>
      </x:c>
      <x:c r="D1074" s="71" t="n">
        <x:v>7.42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203" t="s"/>
      <x:c r="B1075" s="70" t="n">
        <x:v>1071</x:v>
      </x:c>
      <x:c r="C1075" s="78" t="n">
        <x:v>7.32</x:v>
      </x:c>
      <x:c r="D1075" s="71" t="n">
        <x:v>7.42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203" t="s"/>
      <x:c r="B1076" s="70" t="n">
        <x:v>1072</x:v>
      </x:c>
      <x:c r="C1076" s="78" t="n">
        <x:v>7.32</x:v>
      </x:c>
      <x:c r="D1076" s="71" t="n">
        <x:v>7.42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203" t="s"/>
      <x:c r="B1077" s="70" t="n">
        <x:v>1073</x:v>
      </x:c>
      <x:c r="C1077" s="78" t="n">
        <x:v>7.32</x:v>
      </x:c>
      <x:c r="D1077" s="71" t="n">
        <x:v>7.42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203" t="s"/>
      <x:c r="B1078" s="70" t="n">
        <x:v>1074</x:v>
      </x:c>
      <x:c r="C1078" s="78" t="n">
        <x:v>7.32</x:v>
      </x:c>
      <x:c r="D1078" s="71" t="n">
        <x:v>7.42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203" t="s"/>
      <x:c r="B1079" s="70" t="n">
        <x:v>1075</x:v>
      </x:c>
      <x:c r="C1079" s="78" t="n">
        <x:v>7.32</x:v>
      </x:c>
      <x:c r="D1079" s="71" t="n">
        <x:v>7.42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203" t="s"/>
      <x:c r="B1080" s="70" t="n">
        <x:v>1076</x:v>
      </x:c>
      <x:c r="C1080" s="78" t="n">
        <x:v>7.32</x:v>
      </x:c>
      <x:c r="D1080" s="71" t="n">
        <x:v>7.42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203" t="s"/>
      <x:c r="B1081" s="70" t="n">
        <x:v>1077</x:v>
      </x:c>
      <x:c r="C1081" s="78" t="n">
        <x:v>7.32</x:v>
      </x:c>
      <x:c r="D1081" s="71" t="n">
        <x:v>7.42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203" t="s"/>
      <x:c r="B1082" s="70" t="n">
        <x:v>1078</x:v>
      </x:c>
      <x:c r="C1082" s="78" t="n">
        <x:v>7.33</x:v>
      </x:c>
      <x:c r="D1082" s="71" t="n">
        <x:v>7.42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203" t="s"/>
      <x:c r="B1083" s="70" t="n">
        <x:v>1079</x:v>
      </x:c>
      <x:c r="C1083" s="78" t="n">
        <x:v>7.33</x:v>
      </x:c>
      <x:c r="D1083" s="71" t="n">
        <x:v>7.42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203" t="s"/>
      <x:c r="B1084" s="70" t="n">
        <x:v>1080</x:v>
      </x:c>
      <x:c r="C1084" s="78" t="n">
        <x:v>7.33</x:v>
      </x:c>
      <x:c r="D1084" s="71" t="n">
        <x:v>7.43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203" t="s"/>
      <x:c r="B1085" s="70" t="n">
        <x:v>1081</x:v>
      </x:c>
      <x:c r="C1085" s="78" t="n">
        <x:v>7.33</x:v>
      </x:c>
      <x:c r="D1085" s="71" t="n">
        <x:v>7.43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203" t="s"/>
      <x:c r="B1086" s="70" t="n">
        <x:v>1082</x:v>
      </x:c>
      <x:c r="C1086" s="78" t="n">
        <x:v>7.33</x:v>
      </x:c>
      <x:c r="D1086" s="71" t="n">
        <x:v>7.43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203" t="s"/>
      <x:c r="B1087" s="70" t="n">
        <x:v>1083</x:v>
      </x:c>
      <x:c r="C1087" s="78" t="n">
        <x:v>7.33</x:v>
      </x:c>
      <x:c r="D1087" s="71" t="n">
        <x:v>7.43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203" t="s"/>
      <x:c r="B1088" s="70" t="n">
        <x:v>1084</x:v>
      </x:c>
      <x:c r="C1088" s="78" t="n">
        <x:v>7.33</x:v>
      </x:c>
      <x:c r="D1088" s="71" t="n">
        <x:v>7.43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203" t="s"/>
      <x:c r="B1089" s="70" t="n">
        <x:v>1085</x:v>
      </x:c>
      <x:c r="C1089" s="78" t="n">
        <x:v>7.33</x:v>
      </x:c>
      <x:c r="D1089" s="71" t="n">
        <x:v>7.43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203" t="s"/>
      <x:c r="B1090" s="70" t="n">
        <x:v>1086</x:v>
      </x:c>
      <x:c r="C1090" s="78" t="n">
        <x:v>7.33</x:v>
      </x:c>
      <x:c r="D1090" s="71" t="n">
        <x:v>7.43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203" t="s"/>
      <x:c r="B1091" s="70" t="n">
        <x:v>1087</x:v>
      </x:c>
      <x:c r="C1091" s="78" t="n">
        <x:v>7.33</x:v>
      </x:c>
      <x:c r="D1091" s="71" t="n">
        <x:v>7.43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203" t="s"/>
      <x:c r="B1092" s="70" t="n">
        <x:v>1088</x:v>
      </x:c>
      <x:c r="C1092" s="78" t="n">
        <x:v>7.33</x:v>
      </x:c>
      <x:c r="D1092" s="71" t="n">
        <x:v>7.43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203" t="s"/>
      <x:c r="B1093" s="70" t="n">
        <x:v>1089</x:v>
      </x:c>
      <x:c r="C1093" s="78" t="n">
        <x:v>7.33</x:v>
      </x:c>
      <x:c r="D1093" s="71" t="n">
        <x:v>7.43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203" t="s"/>
      <x:c r="B1094" s="70" t="n">
        <x:v>1090</x:v>
      </x:c>
      <x:c r="C1094" s="78" t="n">
        <x:v>7.33</x:v>
      </x:c>
      <x:c r="D1094" s="71" t="n">
        <x:v>7.43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203" t="s"/>
      <x:c r="B1095" s="70" t="n">
        <x:v>1091</x:v>
      </x:c>
      <x:c r="C1095" s="78" t="n">
        <x:v>7.33</x:v>
      </x:c>
      <x:c r="D1095" s="71" t="n">
        <x:v>7.43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203" t="s"/>
      <x:c r="B1096" s="70" t="n">
        <x:v>1092</x:v>
      </x:c>
      <x:c r="C1096" s="78" t="n">
        <x:v>7.33</x:v>
      </x:c>
      <x:c r="D1096" s="71" t="n">
        <x:v>7.43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203" t="s"/>
      <x:c r="B1097" s="70" t="n">
        <x:v>1093</x:v>
      </x:c>
      <x:c r="C1097" s="78" t="n">
        <x:v>7.33</x:v>
      </x:c>
      <x:c r="D1097" s="71" t="n">
        <x:v>7.43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203" t="s"/>
      <x:c r="B1098" s="70" t="n">
        <x:v>1094</x:v>
      </x:c>
      <x:c r="C1098" s="78" t="n">
        <x:v>7.33</x:v>
      </x:c>
      <x:c r="D1098" s="71" t="n">
        <x:v>7.43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203" t="s"/>
      <x:c r="B1099" s="73" t="n">
        <x:v>1095</x:v>
      </x:c>
      <x:c r="C1099" s="78" t="n">
        <x:v>7.33</x:v>
      </x:c>
      <x:c r="D1099" s="71" t="n">
        <x:v>7.43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customFormat="1" ht="13.5" customHeight="1" thickBot="1" x14ac:dyDescent="0.25">
      <x:c r="A1100" s="204" t="s">
        <x:v>99</x:v>
      </x:c>
      <x:c r="B1100" s="84" t="n">
        <x:v>1096</x:v>
      </x:c>
      <x:c r="C1100" s="102" t="n">
        <x:v>7.33</x:v>
      </x:c>
      <x:c r="D1100" s="85" t="n">
        <x:v>7.43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2023-11-15T13:50:45.6529184Z</dcterms:modified>
</coreProperties>
</file>