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<x:sst xmlns:x="http://schemas.openxmlformats.org/spreadsheetml/2006/main" count="105" uniqueCount="105">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</x:sst>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45385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45385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9.07</x:v>
      </x:c>
      <x:c r="D11" s="100" t="n">
        <x:v>9.19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9.09</x:v>
      </x:c>
      <x:c r="D14" s="71" t="n">
        <x:v>9.21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</x:v>
      </x:c>
      <x:c r="D16" s="71" t="n">
        <x:v>9.22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</x:v>
      </x:c>
      <x:c r="D17" s="71" t="n">
        <x:v>9.22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9.11</x:v>
      </x:c>
      <x:c r="D18" s="76" t="n">
        <x:v>9.23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9.12</x:v>
      </x:c>
      <x:c r="D19" s="71" t="n">
        <x:v>9.24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9.12</x:v>
      </x:c>
      <x:c r="D20" s="71" t="n">
        <x:v>9.24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9.13</x:v>
      </x:c>
      <x:c r="D21" s="71" t="n">
        <x:v>9.25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9.13</x:v>
      </x:c>
      <x:c r="D22" s="71" t="n">
        <x:v>9.25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9.14</x:v>
      </x:c>
      <x:c r="D23" s="71" t="n">
        <x:v>9.26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9.14</x:v>
      </x:c>
      <x:c r="D24" s="71" t="n">
        <x:v>9.26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9.15</x:v>
      </x:c>
      <x:c r="D25" s="76" t="n">
        <x:v>9.27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9.15</x:v>
      </x:c>
      <x:c r="D26" s="71" t="n">
        <x:v>9.27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9.15</x:v>
      </x:c>
      <x:c r="D27" s="71" t="n">
        <x:v>9.27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9.15</x:v>
      </x:c>
      <x:c r="D28" s="71" t="n">
        <x:v>9.27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9.15</x:v>
      </x:c>
      <x:c r="D29" s="71" t="n">
        <x:v>9.27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9.15</x:v>
      </x:c>
      <x:c r="D43" s="71" t="n">
        <x:v>9.27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9.15</x:v>
      </x:c>
      <x:c r="D44" s="71" t="n">
        <x:v>9.27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9.15</x:v>
      </x:c>
      <x:c r="D45" s="71" t="n">
        <x:v>9.27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9.15</x:v>
      </x:c>
      <x:c r="D46" s="71" t="n">
        <x:v>9.27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9.11</x:v>
      </x:c>
      <x:c r="D71" s="71" t="n">
        <x:v>9.23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9.11</x:v>
      </x:c>
      <x:c r="D72" s="71" t="n">
        <x:v>9.23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9.11</x:v>
      </x:c>
      <x:c r="D73" s="71" t="n">
        <x:v>9.23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9.11</x:v>
      </x:c>
      <x:c r="D74" s="71" t="n">
        <x:v>9.23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9.11</x:v>
      </x:c>
      <x:c r="D75" s="71" t="n">
        <x:v>9.23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9.11</x:v>
      </x:c>
      <x:c r="D76" s="71" t="n">
        <x:v>9.23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9.11</x:v>
      </x:c>
      <x:c r="D77" s="71" t="n">
        <x:v>9.23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9.11</x:v>
      </x:c>
      <x:c r="D78" s="71" t="n">
        <x:v>9.23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9.11</x:v>
      </x:c>
      <x:c r="D79" s="71" t="n">
        <x:v>9.23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9.11</x:v>
      </x:c>
      <x:c r="D80" s="71" t="n">
        <x:v>9.23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</x:v>
      </x:c>
      <x:c r="D81" s="71" t="n">
        <x:v>9.22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</x:v>
      </x:c>
      <x:c r="D82" s="71" t="n">
        <x:v>9.22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</x:v>
      </x:c>
      <x:c r="D83" s="71" t="n">
        <x:v>9.22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</x:v>
      </x:c>
      <x:c r="D84" s="71" t="n">
        <x:v>9.22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</x:v>
      </x:c>
      <x:c r="D85" s="71" t="n">
        <x:v>9.22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</x:v>
      </x:c>
      <x:c r="D86" s="71" t="n">
        <x:v>9.22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</x:v>
      </x:c>
      <x:c r="D87" s="71" t="n">
        <x:v>9.22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</x:v>
      </x:c>
      <x:c r="D88" s="71" t="n">
        <x:v>9.22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</x:v>
      </x:c>
      <x:c r="D89" s="71" t="n">
        <x:v>9.22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</x:v>
      </x:c>
      <x:c r="D90" s="71" t="n">
        <x:v>9.22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9.09</x:v>
      </x:c>
      <x:c r="D91" s="71" t="n">
        <x:v>9.21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9.09</x:v>
      </x:c>
      <x:c r="D92" s="71" t="n">
        <x:v>9.21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9.09</x:v>
      </x:c>
      <x:c r="D93" s="71" t="n">
        <x:v>9.21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9.09</x:v>
      </x:c>
      <x:c r="D94" s="71" t="n">
        <x:v>9.21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9.09</x:v>
      </x:c>
      <x:c r="D95" s="71" t="n">
        <x:v>9.21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9.09</x:v>
      </x:c>
      <x:c r="D96" s="76" t="n">
        <x:v>9.21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9.09</x:v>
      </x:c>
      <x:c r="D97" s="71" t="n">
        <x:v>9.21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9.09</x:v>
      </x:c>
      <x:c r="D98" s="71" t="n">
        <x:v>9.21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9.08</x:v>
      </x:c>
      <x:c r="D99" s="71" t="n">
        <x:v>9.2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9.08</x:v>
      </x:c>
      <x:c r="D100" s="71" t="n">
        <x:v>9.2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9.08</x:v>
      </x:c>
      <x:c r="D101" s="71" t="n">
        <x:v>9.2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9.08</x:v>
      </x:c>
      <x:c r="D102" s="71" t="n">
        <x:v>9.2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9.08</x:v>
      </x:c>
      <x:c r="D103" s="71" t="n">
        <x:v>9.2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9.07</x:v>
      </x:c>
      <x:c r="D104" s="71" t="n">
        <x:v>9.19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9.07</x:v>
      </x:c>
      <x:c r="D105" s="71" t="n">
        <x:v>9.19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9.07</x:v>
      </x:c>
      <x:c r="D106" s="71" t="n">
        <x:v>9.19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9.07</x:v>
      </x:c>
      <x:c r="D107" s="71" t="n">
        <x:v>9.19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9.07</x:v>
      </x:c>
      <x:c r="D108" s="71" t="n">
        <x:v>9.19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9.06</x:v>
      </x:c>
      <x:c r="D109" s="71" t="n">
        <x:v>9.18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9.06</x:v>
      </x:c>
      <x:c r="D110" s="71" t="n">
        <x:v>9.18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9.06</x:v>
      </x:c>
      <x:c r="D111" s="71" t="n">
        <x:v>9.18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9.06</x:v>
      </x:c>
      <x:c r="D112" s="71" t="n">
        <x:v>9.18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9.06</x:v>
      </x:c>
      <x:c r="D113" s="71" t="n">
        <x:v>9.18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9.05</x:v>
      </x:c>
      <x:c r="D114" s="71" t="n">
        <x:v>9.17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9.05</x:v>
      </x:c>
      <x:c r="D115" s="71" t="n">
        <x:v>9.17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9.05</x:v>
      </x:c>
      <x:c r="D116" s="71" t="n">
        <x:v>9.17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9.05</x:v>
      </x:c>
      <x:c r="D117" s="71" t="n">
        <x:v>9.17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9.05</x:v>
      </x:c>
      <x:c r="D118" s="71" t="n">
        <x:v>9.17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9.04</x:v>
      </x:c>
      <x:c r="D119" s="71" t="n">
        <x:v>9.16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9.04</x:v>
      </x:c>
      <x:c r="D120" s="71" t="n">
        <x:v>9.16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9.04</x:v>
      </x:c>
      <x:c r="D121" s="71" t="n">
        <x:v>9.16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9.04</x:v>
      </x:c>
      <x:c r="D122" s="71" t="n">
        <x:v>9.16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9.04</x:v>
      </x:c>
      <x:c r="D123" s="71" t="n">
        <x:v>9.16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9.03</x:v>
      </x:c>
      <x:c r="D124" s="71" t="n">
        <x:v>9.15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9.03</x:v>
      </x:c>
      <x:c r="D125" s="71" t="n">
        <x:v>9.15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9.03</x:v>
      </x:c>
      <x:c r="D126" s="76" t="n">
        <x:v>9.15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9.03</x:v>
      </x:c>
      <x:c r="D127" s="71" t="n">
        <x:v>9.15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9.03</x:v>
      </x:c>
      <x:c r="D128" s="71" t="n">
        <x:v>9.15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9.03</x:v>
      </x:c>
      <x:c r="D129" s="71" t="n">
        <x:v>9.15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9.02</x:v>
      </x:c>
      <x:c r="D130" s="71" t="n">
        <x:v>9.14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9.02</x:v>
      </x:c>
      <x:c r="D131" s="71" t="n">
        <x:v>9.14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9.02</x:v>
      </x:c>
      <x:c r="D132" s="71" t="n">
        <x:v>9.14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9.02</x:v>
      </x:c>
      <x:c r="D133" s="71" t="n">
        <x:v>9.14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9.02</x:v>
      </x:c>
      <x:c r="D134" s="71" t="n">
        <x:v>9.14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9.02</x:v>
      </x:c>
      <x:c r="D135" s="71" t="n">
        <x:v>9.14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9.01</x:v>
      </x:c>
      <x:c r="D136" s="71" t="n">
        <x:v>9.13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9.01</x:v>
      </x:c>
      <x:c r="D137" s="71" t="n">
        <x:v>9.13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9.01</x:v>
      </x:c>
      <x:c r="D138" s="71" t="n">
        <x:v>9.13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9.01</x:v>
      </x:c>
      <x:c r="D139" s="71" t="n">
        <x:v>9.13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9.01</x:v>
      </x:c>
      <x:c r="D140" s="71" t="n">
        <x:v>9.13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9.01</x:v>
      </x:c>
      <x:c r="D141" s="71" t="n">
        <x:v>9.13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</x:v>
      </x:c>
      <x:c r="D142" s="71" t="n">
        <x:v>9.12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</x:v>
      </x:c>
      <x:c r="D143" s="71" t="n">
        <x:v>9.12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</x:v>
      </x:c>
      <x:c r="D144" s="71" t="n">
        <x:v>9.12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</x:v>
      </x:c>
      <x:c r="D145" s="71" t="n">
        <x:v>9.12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</x:v>
      </x:c>
      <x:c r="D146" s="71" t="n">
        <x:v>9.12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</x:v>
      </x:c>
      <x:c r="D147" s="71" t="n">
        <x:v>9.12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8.99</x:v>
      </x:c>
      <x:c r="D148" s="71" t="n">
        <x:v>9.11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8.99</x:v>
      </x:c>
      <x:c r="D149" s="71" t="n">
        <x:v>9.11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8.99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8.99</x:v>
      </x:c>
      <x:c r="D151" s="71" t="n">
        <x:v>9.11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8.99</x:v>
      </x:c>
      <x:c r="D152" s="71" t="n">
        <x:v>9.11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8.99</x:v>
      </x:c>
      <x:c r="D153" s="71" t="n">
        <x:v>9.11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8.98</x:v>
      </x:c>
      <x:c r="D154" s="71" t="n">
        <x:v>9.1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8.98</x:v>
      </x:c>
      <x:c r="D155" s="71" t="n">
        <x:v>9.1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8.98</x:v>
      </x:c>
      <x:c r="D156" s="71" t="n">
        <x:v>9.1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8.98</x:v>
      </x:c>
      <x:c r="D157" s="76" t="n">
        <x:v>9.1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8.98</x:v>
      </x:c>
      <x:c r="D158" s="71" t="n">
        <x:v>9.1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8.98</x:v>
      </x:c>
      <x:c r="D159" s="71" t="n">
        <x:v>9.1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8.98</x:v>
      </x:c>
      <x:c r="D160" s="71" t="n">
        <x:v>9.1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8.97</x:v>
      </x:c>
      <x:c r="D161" s="71" t="n">
        <x:v>9.09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8.97</x:v>
      </x:c>
      <x:c r="D162" s="71" t="n">
        <x:v>9.09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8.97</x:v>
      </x:c>
      <x:c r="D163" s="71" t="n">
        <x:v>9.09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8.97</x:v>
      </x:c>
      <x:c r="D164" s="71" t="n">
        <x:v>9.09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8.97</x:v>
      </x:c>
      <x:c r="D165" s="71" t="n">
        <x:v>9.09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8.97</x:v>
      </x:c>
      <x:c r="D166" s="71" t="n">
        <x:v>9.09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8.96</x:v>
      </x:c>
      <x:c r="D167" s="71" t="n">
        <x:v>9.08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8.96</x:v>
      </x:c>
      <x:c r="D168" s="71" t="n">
        <x:v>9.08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8.96</x:v>
      </x:c>
      <x:c r="D169" s="71" t="n">
        <x:v>9.08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8.96</x:v>
      </x:c>
      <x:c r="D170" s="71" t="n">
        <x:v>9.08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8.96</x:v>
      </x:c>
      <x:c r="D171" s="71" t="n">
        <x:v>9.08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8.96</x:v>
      </x:c>
      <x:c r="D172" s="71" t="n">
        <x:v>9.08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8.95</x:v>
      </x:c>
      <x:c r="D173" s="71" t="n">
        <x:v>9.07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8.95</x:v>
      </x:c>
      <x:c r="D174" s="71" t="n">
        <x:v>9.07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8.95</x:v>
      </x:c>
      <x:c r="D175" s="71" t="n">
        <x:v>9.07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8.95</x:v>
      </x:c>
      <x:c r="D176" s="71" t="n">
        <x:v>9.07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8.95</x:v>
      </x:c>
      <x:c r="D177" s="71" t="n">
        <x:v>9.07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8.95</x:v>
      </x:c>
      <x:c r="D178" s="71" t="n">
        <x:v>9.07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8.94</x:v>
      </x:c>
      <x:c r="D179" s="71" t="n">
        <x:v>9.06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8.94</x:v>
      </x:c>
      <x:c r="D180" s="71" t="n">
        <x:v>9.06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8.94</x:v>
      </x:c>
      <x:c r="D181" s="71" t="n">
        <x:v>9.06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8.94</x:v>
      </x:c>
      <x:c r="D182" s="71" t="n">
        <x:v>9.06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8.94</x:v>
      </x:c>
      <x:c r="D183" s="71" t="n">
        <x:v>9.06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8.94</x:v>
      </x:c>
      <x:c r="D184" s="71" t="n">
        <x:v>9.06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8.93</x:v>
      </x:c>
      <x:c r="D185" s="71" t="n">
        <x:v>9.05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8.93</x:v>
      </x:c>
      <x:c r="D186" s="71" t="n">
        <x:v>9.05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8.93</x:v>
      </x:c>
      <x:c r="D187" s="76" t="n">
        <x:v>9.05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8.93</x:v>
      </x:c>
      <x:c r="D188" s="71" t="n">
        <x:v>9.05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8.93</x:v>
      </x:c>
      <x:c r="D189" s="71" t="n">
        <x:v>9.05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8.92</x:v>
      </x:c>
      <x:c r="D190" s="71" t="n">
        <x:v>9.04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8.92</x:v>
      </x:c>
      <x:c r="D191" s="71" t="n">
        <x:v>9.04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8.92</x:v>
      </x:c>
      <x:c r="D192" s="71" t="n">
        <x:v>9.04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8.92</x:v>
      </x:c>
      <x:c r="D193" s="71" t="n">
        <x:v>9.04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8.92</x:v>
      </x:c>
      <x:c r="D194" s="71" t="n">
        <x:v>9.04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8.92</x:v>
      </x:c>
      <x:c r="D195" s="71" t="n">
        <x:v>9.04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8.91</x:v>
      </x:c>
      <x:c r="D196" s="71" t="n">
        <x:v>9.03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8.91</x:v>
      </x:c>
      <x:c r="D197" s="71" t="n">
        <x:v>9.03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8.91</x:v>
      </x:c>
      <x:c r="D198" s="71" t="n">
        <x:v>9.03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8.91</x:v>
      </x:c>
      <x:c r="D199" s="71" t="n">
        <x:v>9.03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8.91</x:v>
      </x:c>
      <x:c r="D200" s="71" t="n">
        <x:v>9.03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</x:v>
      </x:c>
      <x:c r="D202" s="71" t="n">
        <x:v>9.02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</x:v>
      </x:c>
      <x:c r="D203" s="71" t="n">
        <x:v>9.02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</x:v>
      </x:c>
      <x:c r="D204" s="71" t="n">
        <x:v>9.02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</x:v>
      </x:c>
      <x:c r="D205" s="71" t="n">
        <x:v>9.02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8.89</x:v>
      </x:c>
      <x:c r="D207" s="71" t="n">
        <x:v>9.01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8.89</x:v>
      </x:c>
      <x:c r="D208" s="71" t="n">
        <x:v>9.01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8.89</x:v>
      </x:c>
      <x:c r="D209" s="71" t="n">
        <x:v>9.01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8.89</x:v>
      </x:c>
      <x:c r="D210" s="71" t="n">
        <x:v>9.01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8.89</x:v>
      </x:c>
      <x:c r="D211" s="71" t="n">
        <x:v>9.01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8.88</x:v>
      </x:c>
      <x:c r="D213" s="71" t="n">
        <x:v>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8.88</x:v>
      </x:c>
      <x:c r="D214" s="71" t="n">
        <x:v>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8.88</x:v>
      </x:c>
      <x:c r="D215" s="71" t="n">
        <x:v>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8.88</x:v>
      </x:c>
      <x:c r="D216" s="71" t="n">
        <x:v>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8.87</x:v>
      </x:c>
      <x:c r="D219" s="71" t="n">
        <x:v>8.99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8.87</x:v>
      </x:c>
      <x:c r="D220" s="71" t="n">
        <x:v>8.99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8.87</x:v>
      </x:c>
      <x:c r="D221" s="71" t="n">
        <x:v>8.99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8.86</x:v>
      </x:c>
      <x:c r="D224" s="71" t="n">
        <x:v>8.98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8.86</x:v>
      </x:c>
      <x:c r="D225" s="71" t="n">
        <x:v>8.98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8.86</x:v>
      </x:c>
      <x:c r="D226" s="71" t="n">
        <x:v>8.98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8.86</x:v>
      </x:c>
      <x:c r="D227" s="71" t="n">
        <x:v>8.98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8.85</x:v>
      </x:c>
      <x:c r="D230" s="71" t="n">
        <x:v>8.97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8.85</x:v>
      </x:c>
      <x:c r="D231" s="71" t="n">
        <x:v>8.97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8.85</x:v>
      </x:c>
      <x:c r="D232" s="71" t="n">
        <x:v>8.97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8.84</x:v>
      </x:c>
      <x:c r="D236" s="71" t="n">
        <x:v>8.96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8.84</x:v>
      </x:c>
      <x:c r="D237" s="71" t="n">
        <x:v>8.96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8.83</x:v>
      </x:c>
      <x:c r="D242" s="71" t="n">
        <x:v>8.95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8.83</x:v>
      </x:c>
      <x:c r="D243" s="71" t="n">
        <x:v>8.95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8.82</x:v>
      </x:c>
      <x:c r="D247" s="71" t="n">
        <x:v>8.94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8.82</x:v>
      </x:c>
      <x:c r="D248" s="71" t="n">
        <x:v>8.94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8.81</x:v>
      </x:c>
      <x:c r="D253" s="71" t="n">
        <x:v>8.93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</x:v>
      </x:c>
      <x:c r="D259" s="71" t="n">
        <x:v>8.92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8.79</x:v>
      </x:c>
      <x:c r="D264" s="71" t="n">
        <x:v>8.91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8.74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8.74</x:v>
      </x:c>
      <x:c r="D298" s="71" t="n">
        <x:v>8.86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8.73</x:v>
      </x:c>
      <x:c r="D303" s="71" t="n">
        <x:v>8.85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8.72</x:v>
      </x:c>
      <x:c r="D308" s="71" t="n">
        <x:v>8.84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8.72</x:v>
      </x:c>
      <x:c r="D309" s="71" t="n">
        <x:v>8.84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8.71</x:v>
      </x:c>
      <x:c r="D314" s="71" t="n">
        <x:v>8.83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8.71</x:v>
      </x:c>
      <x:c r="D315" s="71" t="n">
        <x:v>8.83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</x:v>
      </x:c>
      <x:c r="D319" s="71" t="n">
        <x:v>8.82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</x:v>
      </x:c>
      <x:c r="D320" s="71" t="n">
        <x:v>8.82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</x:v>
      </x:c>
      <x:c r="D321" s="71" t="n">
        <x:v>8.82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8.69</x:v>
      </x:c>
      <x:c r="D325" s="71" t="n">
        <x:v>8.81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8.69</x:v>
      </x:c>
      <x:c r="D326" s="71" t="n">
        <x:v>8.81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8.68</x:v>
      </x:c>
      <x:c r="D330" s="71" t="n">
        <x:v>8.8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8.68</x:v>
      </x:c>
      <x:c r="D331" s="71" t="n">
        <x:v>8.8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8.68</x:v>
      </x:c>
      <x:c r="D332" s="71" t="n">
        <x:v>8.8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8.67</x:v>
      </x:c>
      <x:c r="D335" s="71" t="n">
        <x:v>8.79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8.67</x:v>
      </x:c>
      <x:c r="D336" s="71" t="n">
        <x:v>8.79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8.67</x:v>
      </x:c>
      <x:c r="D337" s="71" t="n">
        <x:v>8.79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8.67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8.66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8.66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8.66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8.66</x:v>
      </x:c>
      <x:c r="D344" s="71" t="n">
        <x:v>8.78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8.65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8.65</x:v>
      </x:c>
      <x:c r="D347" s="71" t="n">
        <x:v>8.77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8.65</x:v>
      </x:c>
      <x:c r="D348" s="71" t="n">
        <x:v>8.77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8.65</x:v>
      </x:c>
      <x:c r="D349" s="71" t="n">
        <x:v>8.77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8.64</x:v>
      </x:c>
      <x:c r="D352" s="71" t="n">
        <x:v>8.76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8.64</x:v>
      </x:c>
      <x:c r="D353" s="71" t="n">
        <x:v>8.76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8.64</x:v>
      </x:c>
      <x:c r="D354" s="71" t="n">
        <x:v>8.76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8.64</x:v>
      </x:c>
      <x:c r="D355" s="71" t="n">
        <x:v>8.76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8.63</x:v>
      </x:c>
      <x:c r="D357" s="71" t="n">
        <x:v>8.75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8.63</x:v>
      </x:c>
      <x:c r="D358" s="71" t="n">
        <x:v>8.75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8.63</x:v>
      </x:c>
      <x:c r="D359" s="71" t="n">
        <x:v>8.75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8.63</x:v>
      </x:c>
      <x:c r="D360" s="71" t="n">
        <x:v>8.75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8.63</x:v>
      </x:c>
      <x:c r="D361" s="71" t="n">
        <x:v>8.75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8.62</x:v>
      </x:c>
      <x:c r="D362" s="71" t="n">
        <x:v>8.74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8.62</x:v>
      </x:c>
      <x:c r="D363" s="71" t="n">
        <x:v>8.74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8.62</x:v>
      </x:c>
      <x:c r="D364" s="71" t="n">
        <x:v>8.74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8.62</x:v>
      </x:c>
      <x:c r="D365" s="71" t="n">
        <x:v>8.74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8.62</x:v>
      </x:c>
      <x:c r="D366" s="71" t="n">
        <x:v>8.74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8.62</x:v>
      </x:c>
      <x:c r="D367" s="71" t="n">
        <x:v>8.74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8.61</x:v>
      </x:c>
      <x:c r="D368" s="71" t="n">
        <x:v>8.73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8.61</x:v>
      </x:c>
      <x:c r="D369" s="71" t="n">
        <x:v>8.73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8.61</x:v>
      </x:c>
      <x:c r="D370" s="76" t="n">
        <x:v>8.73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8.61</x:v>
      </x:c>
      <x:c r="D371" s="71" t="n">
        <x:v>8.73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8.61</x:v>
      </x:c>
      <x:c r="D372" s="71" t="n">
        <x:v>8.73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8.61</x:v>
      </x:c>
      <x:c r="D373" s="71" t="n">
        <x:v>8.73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</x:v>
      </x:c>
      <x:c r="D376" s="71" t="n">
        <x:v>8.72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</x:v>
      </x:c>
      <x:c r="D377" s="71" t="n">
        <x:v>8.72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</x:v>
      </x:c>
      <x:c r="D378" s="71" t="n">
        <x:v>8.72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</x:v>
      </x:c>
      <x:c r="D379" s="71" t="n">
        <x:v>8.72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</x:v>
      </x:c>
      <x:c r="D380" s="71" t="n">
        <x:v>8.72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</x:v>
      </x:c>
      <x:c r="D381" s="71" t="n">
        <x:v>8.72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8.59</x:v>
      </x:c>
      <x:c r="D388" s="71" t="n">
        <x:v>8.71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8.59</x:v>
      </x:c>
      <x:c r="D389" s="71" t="n">
        <x:v>8.71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8.56</x:v>
      </x:c>
      <x:c r="D410" s="71" t="n">
        <x:v>8.68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8.55</x:v>
      </x:c>
      <x:c r="D418" s="71" t="n">
        <x:v>8.67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8.55</x:v>
      </x:c>
      <x:c r="D419" s="71" t="n">
        <x:v>8.67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8.55</x:v>
      </x:c>
      <x:c r="D420" s="71" t="n">
        <x:v>8.67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8.55</x:v>
      </x:c>
      <x:c r="D421" s="71" t="n">
        <x:v>8.67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8.54</x:v>
      </x:c>
      <x:c r="D427" s="71" t="n">
        <x:v>8.66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8.54</x:v>
      </x:c>
      <x:c r="D428" s="71" t="n">
        <x:v>8.66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8.54</x:v>
      </x:c>
      <x:c r="D429" s="71" t="n">
        <x:v>8.66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8.53</x:v>
      </x:c>
      <x:c r="D436" s="71" t="n">
        <x:v>8.65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8.53</x:v>
      </x:c>
      <x:c r="D437" s="71" t="n">
        <x:v>8.65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8.52</x:v>
      </x:c>
      <x:c r="D445" s="71" t="n">
        <x:v>8.64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8.51</x:v>
      </x:c>
      <x:c r="D453" s="71" t="n">
        <x:v>8.63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8.48</x:v>
      </x:c>
      <x:c r="D470" s="71" t="n">
        <x:v>8.6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8.47</x:v>
      </x:c>
      <x:c r="D478" s="71" t="n">
        <x:v>8.59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8.46</x:v>
      </x:c>
      <x:c r="D486" s="71" t="n">
        <x:v>8.58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8.46</x:v>
      </x:c>
      <x:c r="D487" s="71" t="n">
        <x:v>8.58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8.45</x:v>
      </x:c>
      <x:c r="D494" s="71" t="n">
        <x:v>8.57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8.45</x:v>
      </x:c>
      <x:c r="D495" s="71" t="n">
        <x:v>8.57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8.45</x:v>
      </x:c>
      <x:c r="D496" s="71" t="n">
        <x:v>8.57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8.44</x:v>
      </x:c>
      <x:c r="D502" s="71" t="n">
        <x:v>8.56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8.44</x:v>
      </x:c>
      <x:c r="D503" s="71" t="n">
        <x:v>8.56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8.44</x:v>
      </x:c>
      <x:c r="D504" s="71" t="n">
        <x:v>8.56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8.44</x:v>
      </x:c>
      <x:c r="D505" s="71" t="n">
        <x:v>8.56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8.43</x:v>
      </x:c>
      <x:c r="D510" s="71" t="n">
        <x:v>8.55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8.43</x:v>
      </x:c>
      <x:c r="D511" s="71" t="n">
        <x:v>8.55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8.43</x:v>
      </x:c>
      <x:c r="D512" s="71" t="n">
        <x:v>8.55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8.43</x:v>
      </x:c>
      <x:c r="D513" s="71" t="n">
        <x:v>8.55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8.42</x:v>
      </x:c>
      <x:c r="D518" s="71" t="n">
        <x:v>8.54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8.42</x:v>
      </x:c>
      <x:c r="D519" s="71" t="n">
        <x:v>8.54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8.42</x:v>
      </x:c>
      <x:c r="D520" s="71" t="n">
        <x:v>8.54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8.42</x:v>
      </x:c>
      <x:c r="D521" s="71" t="n">
        <x:v>8.54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8.42</x:v>
      </x:c>
      <x:c r="D522" s="71" t="n">
        <x:v>8.54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8.41</x:v>
      </x:c>
      <x:c r="D526" s="71" t="n">
        <x:v>8.53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8.41</x:v>
      </x:c>
      <x:c r="D527" s="71" t="n">
        <x:v>8.53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8.41</x:v>
      </x:c>
      <x:c r="D528" s="71" t="n">
        <x:v>8.53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8.41</x:v>
      </x:c>
      <x:c r="D529" s="71" t="n">
        <x:v>8.53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8.41</x:v>
      </x:c>
      <x:c r="D530" s="71" t="n">
        <x:v>8.53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8.41</x:v>
      </x:c>
      <x:c r="D531" s="71" t="n">
        <x:v>8.53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</x:v>
      </x:c>
      <x:c r="D534" s="71" t="n">
        <x:v>8.52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</x:v>
      </x:c>
      <x:c r="D535" s="71" t="n">
        <x:v>8.52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</x:v>
      </x:c>
      <x:c r="D536" s="71" t="n">
        <x:v>8.52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</x:v>
      </x:c>
      <x:c r="D537" s="71" t="n">
        <x:v>8.52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</x:v>
      </x:c>
      <x:c r="D538" s="71" t="n">
        <x:v>8.52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</x:v>
      </x:c>
      <x:c r="D539" s="71" t="n">
        <x:v>8.52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8.39</x:v>
      </x:c>
      <x:c r="D542" s="71" t="n">
        <x:v>8.51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8.39</x:v>
      </x:c>
      <x:c r="D543" s="71" t="n">
        <x:v>8.51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8.39</x:v>
      </x:c>
      <x:c r="D544" s="71" t="n">
        <x:v>8.51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8.39</x:v>
      </x:c>
      <x:c r="D545" s="71" t="n">
        <x:v>8.51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8.39</x:v>
      </x:c>
      <x:c r="D546" s="71" t="n">
        <x:v>8.51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8.39</x:v>
      </x:c>
      <x:c r="D547" s="71" t="n">
        <x:v>8.51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8.39</x:v>
      </x:c>
      <x:c r="D548" s="71" t="n">
        <x:v>8.51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8.38</x:v>
      </x:c>
      <x:c r="D550" s="71" t="n">
        <x:v>8.5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8.38</x:v>
      </x:c>
      <x:c r="D551" s="71" t="n">
        <x:v>8.5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8.38</x:v>
      </x:c>
      <x:c r="D552" s="71" t="n">
        <x:v>8.5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8.38</x:v>
      </x:c>
      <x:c r="D553" s="76" t="n">
        <x:v>8.5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8.38</x:v>
      </x:c>
      <x:c r="D554" s="71" t="n">
        <x:v>8.5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8.38</x:v>
      </x:c>
      <x:c r="D555" s="71" t="n">
        <x:v>8.5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8.38</x:v>
      </x:c>
      <x:c r="D556" s="71" t="n">
        <x:v>8.5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8.37</x:v>
      </x:c>
      <x:c r="D557" s="71" t="n">
        <x:v>8.49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8.37</x:v>
      </x:c>
      <x:c r="D558" s="71" t="n">
        <x:v>8.49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8.37</x:v>
      </x:c>
      <x:c r="D559" s="71" t="n">
        <x:v>8.49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8.37</x:v>
      </x:c>
      <x:c r="D560" s="71" t="n">
        <x:v>8.49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8.37</x:v>
      </x:c>
      <x:c r="D561" s="71" t="n">
        <x:v>8.49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8.37</x:v>
      </x:c>
      <x:c r="D562" s="71" t="n">
        <x:v>8.49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8.37</x:v>
      </x:c>
      <x:c r="D563" s="71" t="n">
        <x:v>8.48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8.36</x:v>
      </x:c>
      <x:c r="D564" s="71" t="n">
        <x:v>8.48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8.36</x:v>
      </x:c>
      <x:c r="D565" s="71" t="n">
        <x:v>8.48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8.36</x:v>
      </x:c>
      <x:c r="D566" s="71" t="n">
        <x:v>8.48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8.36</x:v>
      </x:c>
      <x:c r="D567" s="71" t="n">
        <x:v>8.48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8.36</x:v>
      </x:c>
      <x:c r="D568" s="71" t="n">
        <x:v>8.48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8.36</x:v>
      </x:c>
      <x:c r="D569" s="71" t="n">
        <x:v>8.48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8.35</x:v>
      </x:c>
      <x:c r="D570" s="71" t="n">
        <x:v>8.47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8.35</x:v>
      </x:c>
      <x:c r="D571" s="71" t="n">
        <x:v>8.47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8.35</x:v>
      </x:c>
      <x:c r="D572" s="71" t="n">
        <x:v>8.47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8.35</x:v>
      </x:c>
      <x:c r="D573" s="71" t="n">
        <x:v>8.47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8.35</x:v>
      </x:c>
      <x:c r="D574" s="71" t="n">
        <x:v>8.47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8.35</x:v>
      </x:c>
      <x:c r="D575" s="71" t="n">
        <x:v>8.47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8.35</x:v>
      </x:c>
      <x:c r="D576" s="71" t="n">
        <x:v>8.46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8.34</x:v>
      </x:c>
      <x:c r="D577" s="71" t="n">
        <x:v>8.46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8.34</x:v>
      </x:c>
      <x:c r="D578" s="71" t="n">
        <x:v>8.46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8.34</x:v>
      </x:c>
      <x:c r="D579" s="71" t="n">
        <x:v>8.46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8.34</x:v>
      </x:c>
      <x:c r="D580" s="71" t="n">
        <x:v>8.46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8.34</x:v>
      </x:c>
      <x:c r="D581" s="71" t="n">
        <x:v>8.46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8.34</x:v>
      </x:c>
      <x:c r="D582" s="71" t="n">
        <x:v>8.46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8.34</x:v>
      </x:c>
      <x:c r="D583" s="71" t="n">
        <x:v>8.45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8.33</x:v>
      </x:c>
      <x:c r="D584" s="71" t="n">
        <x:v>8.45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8.33</x:v>
      </x:c>
      <x:c r="D585" s="71" t="n">
        <x:v>8.45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8.33</x:v>
      </x:c>
      <x:c r="D586" s="71" t="n">
        <x:v>8.45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8.33</x:v>
      </x:c>
      <x:c r="D587" s="71" t="n">
        <x:v>8.45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8.33</x:v>
      </x:c>
      <x:c r="D588" s="71" t="n">
        <x:v>8.45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8.33</x:v>
      </x:c>
      <x:c r="D589" s="71" t="n">
        <x:v>8.44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8.33</x:v>
      </x:c>
      <x:c r="D590" s="71" t="n">
        <x:v>8.44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8.32</x:v>
      </x:c>
      <x:c r="D591" s="71" t="n">
        <x:v>8.44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8.32</x:v>
      </x:c>
      <x:c r="D592" s="71" t="n">
        <x:v>8.44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8.32</x:v>
      </x:c>
      <x:c r="D593" s="71" t="n">
        <x:v>8.44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8.32</x:v>
      </x:c>
      <x:c r="D594" s="71" t="n">
        <x:v>8.44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8.32</x:v>
      </x:c>
      <x:c r="D595" s="71" t="n">
        <x:v>8.44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8.32</x:v>
      </x:c>
      <x:c r="D596" s="71" t="n">
        <x:v>8.43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8.31</x:v>
      </x:c>
      <x:c r="D597" s="71" t="n">
        <x:v>8.43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8.31</x:v>
      </x:c>
      <x:c r="D598" s="71" t="n">
        <x:v>8.43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8.31</x:v>
      </x:c>
      <x:c r="D599" s="71" t="n">
        <x:v>8.43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8.31</x:v>
      </x:c>
      <x:c r="D600" s="71" t="n">
        <x:v>8.43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8.31</x:v>
      </x:c>
      <x:c r="D601" s="71" t="n">
        <x:v>8.43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8.31</x:v>
      </x:c>
      <x:c r="D602" s="71" t="n">
        <x:v>8.42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8.31</x:v>
      </x:c>
      <x:c r="D603" s="71" t="n">
        <x:v>8.42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</x:v>
      </x:c>
      <x:c r="D604" s="71" t="n">
        <x:v>8.42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</x:v>
      </x:c>
      <x:c r="D605" s="71" t="n">
        <x:v>8.42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</x:v>
      </x:c>
      <x:c r="D606" s="71" t="n">
        <x:v>8.42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</x:v>
      </x:c>
      <x:c r="D607" s="71" t="n">
        <x:v>8.42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</x:v>
      </x:c>
      <x:c r="D608" s="71" t="n">
        <x:v>8.42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</x:v>
      </x:c>
      <x:c r="D609" s="71" t="n">
        <x:v>8.41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</x:v>
      </x:c>
      <x:c r="D610" s="71" t="n">
        <x:v>8.41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8.29</x:v>
      </x:c>
      <x:c r="D611" s="71" t="n">
        <x:v>8.41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8.29</x:v>
      </x:c>
      <x:c r="D612" s="71" t="n">
        <x:v>8.41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8.29</x:v>
      </x:c>
      <x:c r="D613" s="71" t="n">
        <x:v>8.41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8.29</x:v>
      </x:c>
      <x:c r="D614" s="71" t="n">
        <x:v>8.41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8.29</x:v>
      </x:c>
      <x:c r="D615" s="71" t="n">
        <x:v>8.4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8.29</x:v>
      </x:c>
      <x:c r="D616" s="71" t="n">
        <x:v>8.4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8.29</x:v>
      </x:c>
      <x:c r="D617" s="71" t="n">
        <x:v>8.4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8.28</x:v>
      </x:c>
      <x:c r="D618" s="71" t="n">
        <x:v>8.4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8.28</x:v>
      </x:c>
      <x:c r="D619" s="71" t="n">
        <x:v>8.4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8.28</x:v>
      </x:c>
      <x:c r="D620" s="71" t="n">
        <x:v>8.4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8.28</x:v>
      </x:c>
      <x:c r="D621" s="71" t="n">
        <x:v>8.4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8.28</x:v>
      </x:c>
      <x:c r="D622" s="71" t="n">
        <x:v>8.39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8.28</x:v>
      </x:c>
      <x:c r="D623" s="71" t="n">
        <x:v>8.39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8.27</x:v>
      </x:c>
      <x:c r="D624" s="71" t="n">
        <x:v>8.39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8.27</x:v>
      </x:c>
      <x:c r="D625" s="71" t="n">
        <x:v>8.39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8.27</x:v>
      </x:c>
      <x:c r="D626" s="71" t="n">
        <x:v>8.39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8.27</x:v>
      </x:c>
      <x:c r="D627" s="71" t="n">
        <x:v>8.39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8.27</x:v>
      </x:c>
      <x:c r="D628" s="71" t="n">
        <x:v>8.38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8.27</x:v>
      </x:c>
      <x:c r="D629" s="71" t="n">
        <x:v>8.38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8.27</x:v>
      </x:c>
      <x:c r="D630" s="71" t="n">
        <x:v>8.38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8.26</x:v>
      </x:c>
      <x:c r="D631" s="71" t="n">
        <x:v>8.38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8.26</x:v>
      </x:c>
      <x:c r="D632" s="71" t="n">
        <x:v>8.38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8.26</x:v>
      </x:c>
      <x:c r="D633" s="71" t="n">
        <x:v>8.38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8.26</x:v>
      </x:c>
      <x:c r="D634" s="71" t="n">
        <x:v>8.38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8.26</x:v>
      </x:c>
      <x:c r="D635" s="71" t="n">
        <x:v>8.37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8.26</x:v>
      </x:c>
      <x:c r="D636" s="71" t="n">
        <x:v>8.37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8.26</x:v>
      </x:c>
      <x:c r="D637" s="71" t="n">
        <x:v>8.37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8.25</x:v>
      </x:c>
      <x:c r="D638" s="71" t="n">
        <x:v>8.37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8.25</x:v>
      </x:c>
      <x:c r="D639" s="71" t="n">
        <x:v>8.37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8.25</x:v>
      </x:c>
      <x:c r="D640" s="71" t="n">
        <x:v>8.37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8.25</x:v>
      </x:c>
      <x:c r="D641" s="71" t="n">
        <x:v>8.36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8.25</x:v>
      </x:c>
      <x:c r="D642" s="71" t="n">
        <x:v>8.36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8.25</x:v>
      </x:c>
      <x:c r="D643" s="71" t="n">
        <x:v>8.36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8.25</x:v>
      </x:c>
      <x:c r="D644" s="71" t="n">
        <x:v>8.36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8.24</x:v>
      </x:c>
      <x:c r="D645" s="71" t="n">
        <x:v>8.36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8.24</x:v>
      </x:c>
      <x:c r="D646" s="71" t="n">
        <x:v>8.36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8.24</x:v>
      </x:c>
      <x:c r="D647" s="71" t="n">
        <x:v>8.36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8.24</x:v>
      </x:c>
      <x:c r="D648" s="71" t="n">
        <x:v>8.35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8.24</x:v>
      </x:c>
      <x:c r="D649" s="71" t="n">
        <x:v>8.35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8.24</x:v>
      </x:c>
      <x:c r="D650" s="71" t="n">
        <x:v>8.35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8.23</x:v>
      </x:c>
      <x:c r="D651" s="71" t="n">
        <x:v>8.35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8.23</x:v>
      </x:c>
      <x:c r="D652" s="71" t="n">
        <x:v>8.35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8.23</x:v>
      </x:c>
      <x:c r="D653" s="71" t="n">
        <x:v>8.35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8.23</x:v>
      </x:c>
      <x:c r="D654" s="71" t="n">
        <x:v>8.34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8.23</x:v>
      </x:c>
      <x:c r="D655" s="71" t="n">
        <x:v>8.34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8.23</x:v>
      </x:c>
      <x:c r="D656" s="71" t="n">
        <x:v>8.34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8.23</x:v>
      </x:c>
      <x:c r="D657" s="71" t="n">
        <x:v>8.34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8.22</x:v>
      </x:c>
      <x:c r="D658" s="71" t="n">
        <x:v>8.34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8.22</x:v>
      </x:c>
      <x:c r="D659" s="71" t="n">
        <x:v>8.34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8.22</x:v>
      </x:c>
      <x:c r="D660" s="71" t="n">
        <x:v>8.34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8.22</x:v>
      </x:c>
      <x:c r="D661" s="71" t="n">
        <x:v>8.33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8.22</x:v>
      </x:c>
      <x:c r="D662" s="71" t="n">
        <x:v>8.33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8.22</x:v>
      </x:c>
      <x:c r="D663" s="71" t="n">
        <x:v>8.33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8.22</x:v>
      </x:c>
      <x:c r="D664" s="71" t="n">
        <x:v>8.33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8.21</x:v>
      </x:c>
      <x:c r="D665" s="71" t="n">
        <x:v>8.33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8.21</x:v>
      </x:c>
      <x:c r="D666" s="71" t="n">
        <x:v>8.33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8.21</x:v>
      </x:c>
      <x:c r="D667" s="71" t="n">
        <x:v>8.32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8.21</x:v>
      </x:c>
      <x:c r="D668" s="71" t="n">
        <x:v>8.32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8.21</x:v>
      </x:c>
      <x:c r="D669" s="71" t="n">
        <x:v>8.32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8.21</x:v>
      </x:c>
      <x:c r="D670" s="71" t="n">
        <x:v>8.32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</x:v>
      </x:c>
      <x:c r="D671" s="71" t="n">
        <x:v>8.32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</x:v>
      </x:c>
      <x:c r="D672" s="71" t="n">
        <x:v>8.32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</x:v>
      </x:c>
      <x:c r="D673" s="71" t="n">
        <x:v>8.32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</x:v>
      </x:c>
      <x:c r="D674" s="71" t="n">
        <x:v>8.31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</x:v>
      </x:c>
      <x:c r="D675" s="71" t="n">
        <x:v>8.31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</x:v>
      </x:c>
      <x:c r="D676" s="71" t="n">
        <x:v>8.31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</x:v>
      </x:c>
      <x:c r="D677" s="71" t="n">
        <x:v>8.31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8.19</x:v>
      </x:c>
      <x:c r="D678" s="71" t="n">
        <x:v>8.31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8.19</x:v>
      </x:c>
      <x:c r="D679" s="71" t="n">
        <x:v>8.31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8.19</x:v>
      </x:c>
      <x:c r="D680" s="71" t="n">
        <x:v>8.3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8.19</x:v>
      </x:c>
      <x:c r="D681" s="71" t="n">
        <x:v>8.3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8.19</x:v>
      </x:c>
      <x:c r="D682" s="71" t="n">
        <x:v>8.3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8.19</x:v>
      </x:c>
      <x:c r="D683" s="71" t="n">
        <x:v>8.3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8.19</x:v>
      </x:c>
      <x:c r="D684" s="71" t="n">
        <x:v>8.3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8.18</x:v>
      </x:c>
      <x:c r="D685" s="71" t="n">
        <x:v>8.3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8.18</x:v>
      </x:c>
      <x:c r="D686" s="71" t="n">
        <x:v>8.3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8.18</x:v>
      </x:c>
      <x:c r="D687" s="71" t="n">
        <x:v>8.29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8.18</x:v>
      </x:c>
      <x:c r="D688" s="71" t="n">
        <x:v>8.29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8.18</x:v>
      </x:c>
      <x:c r="D689" s="71" t="n">
        <x:v>8.29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8.18</x:v>
      </x:c>
      <x:c r="D690" s="71" t="n">
        <x:v>8.29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8.18</x:v>
      </x:c>
      <x:c r="D691" s="71" t="n">
        <x:v>8.29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8.17</x:v>
      </x:c>
      <x:c r="D692" s="71" t="n">
        <x:v>8.29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8.17</x:v>
      </x:c>
      <x:c r="D693" s="71" t="n">
        <x:v>8.28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8.17</x:v>
      </x:c>
      <x:c r="D694" s="71" t="n">
        <x:v>8.28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8.17</x:v>
      </x:c>
      <x:c r="D695" s="71" t="n">
        <x:v>8.28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8.17</x:v>
      </x:c>
      <x:c r="D696" s="71" t="n">
        <x:v>8.28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8.17</x:v>
      </x:c>
      <x:c r="D697" s="71" t="n">
        <x:v>8.28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8.16</x:v>
      </x:c>
      <x:c r="D698" s="71" t="n">
        <x:v>8.28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8.16</x:v>
      </x:c>
      <x:c r="D699" s="71" t="n">
        <x:v>8.28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8.16</x:v>
      </x:c>
      <x:c r="D700" s="71" t="n">
        <x:v>8.27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8.16</x:v>
      </x:c>
      <x:c r="D701" s="71" t="n">
        <x:v>8.27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8.16</x:v>
      </x:c>
      <x:c r="D702" s="71" t="n">
        <x:v>8.27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8.16</x:v>
      </x:c>
      <x:c r="D703" s="71" t="n">
        <x:v>8.27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8.16</x:v>
      </x:c>
      <x:c r="D704" s="71" t="n">
        <x:v>8.27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8.15</x:v>
      </x:c>
      <x:c r="D705" s="71" t="n">
        <x:v>8.27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8.15</x:v>
      </x:c>
      <x:c r="D706" s="71" t="n">
        <x:v>8.26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8.15</x:v>
      </x:c>
      <x:c r="D707" s="71" t="n">
        <x:v>8.26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8.15</x:v>
      </x:c>
      <x:c r="D708" s="71" t="n">
        <x:v>8.26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8.15</x:v>
      </x:c>
      <x:c r="D709" s="71" t="n">
        <x:v>8.26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8.15</x:v>
      </x:c>
      <x:c r="D710" s="71" t="n">
        <x:v>8.26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8.15</x:v>
      </x:c>
      <x:c r="D711" s="71" t="n">
        <x:v>8.26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8.14</x:v>
      </x:c>
      <x:c r="D712" s="71" t="n">
        <x:v>8.26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8.14</x:v>
      </x:c>
      <x:c r="D713" s="71" t="n">
        <x:v>8.25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8.14</x:v>
      </x:c>
      <x:c r="D714" s="71" t="n">
        <x:v>8.25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8.14</x:v>
      </x:c>
      <x:c r="D715" s="71" t="n">
        <x:v>8.25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8.14</x:v>
      </x:c>
      <x:c r="D716" s="71" t="n">
        <x:v>8.25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8.14</x:v>
      </x:c>
      <x:c r="D717" s="71" t="n">
        <x:v>8.25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8.14</x:v>
      </x:c>
      <x:c r="D718" s="71" t="n">
        <x:v>8.25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8.13</x:v>
      </x:c>
      <x:c r="D719" s="71" t="n">
        <x:v>8.24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8.13</x:v>
      </x:c>
      <x:c r="D720" s="71" t="n">
        <x:v>8.24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8.13</x:v>
      </x:c>
      <x:c r="D721" s="71" t="n">
        <x:v>8.24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8.13</x:v>
      </x:c>
      <x:c r="D722" s="71" t="n">
        <x:v>8.24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8.13</x:v>
      </x:c>
      <x:c r="D723" s="71" t="n">
        <x:v>8.24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8.13</x:v>
      </x:c>
      <x:c r="D724" s="71" t="n">
        <x:v>8.24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8.12</x:v>
      </x:c>
      <x:c r="D725" s="71" t="n">
        <x:v>8.24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8.12</x:v>
      </x:c>
      <x:c r="D726" s="71" t="n">
        <x:v>8.23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8.12</x:v>
      </x:c>
      <x:c r="D727" s="71" t="n">
        <x:v>8.23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8.12</x:v>
      </x:c>
      <x:c r="D728" s="71" t="n">
        <x:v>8.23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8.12</x:v>
      </x:c>
      <x:c r="D729" s="71" t="n">
        <x:v>8.23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8.12</x:v>
      </x:c>
      <x:c r="D730" s="71" t="n">
        <x:v>8.23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8.12</x:v>
      </x:c>
      <x:c r="D731" s="71" t="n">
        <x:v>8.23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8.11</x:v>
      </x:c>
      <x:c r="D732" s="71" t="n">
        <x:v>8.22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8.11</x:v>
      </x:c>
      <x:c r="D733" s="71" t="n">
        <x:v>8.22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8.11</x:v>
      </x:c>
      <x:c r="D734" s="71" t="n">
        <x:v>8.22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8.11</x:v>
      </x:c>
      <x:c r="D735" s="76" t="n">
        <x:v>8.22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8.11</x:v>
      </x:c>
      <x:c r="D736" s="71" t="n">
        <x:v>8.22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8.11</x:v>
      </x:c>
      <x:c r="D737" s="71" t="n">
        <x:v>8.22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8.11</x:v>
      </x:c>
      <x:c r="D738" s="71" t="n">
        <x:v>8.22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8.11</x:v>
      </x:c>
      <x:c r="D739" s="71" t="n">
        <x:v>8.22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8.11</x:v>
      </x:c>
      <x:c r="D740" s="71" t="n">
        <x:v>8.22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8.11</x:v>
      </x:c>
      <x:c r="D741" s="71" t="n">
        <x:v>8.22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8.11</x:v>
      </x:c>
      <x:c r="D742" s="71" t="n">
        <x:v>8.22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8.11</x:v>
      </x:c>
      <x:c r="D743" s="71" t="n">
        <x:v>8.22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8.11</x:v>
      </x:c>
      <x:c r="D744" s="71" t="n">
        <x:v>8.22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8.11</x:v>
      </x:c>
      <x:c r="D745" s="71" t="n">
        <x:v>8.22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8.11</x:v>
      </x:c>
      <x:c r="D746" s="71" t="n">
        <x:v>8.22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8.11</x:v>
      </x:c>
      <x:c r="D747" s="71" t="n">
        <x:v>8.22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8.11</x:v>
      </x:c>
      <x:c r="D748" s="71" t="n">
        <x:v>8.22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8.11</x:v>
      </x:c>
      <x:c r="D749" s="71" t="n">
        <x:v>8.22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8.11</x:v>
      </x:c>
      <x:c r="D750" s="71" t="n">
        <x:v>8.22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8.11</x:v>
      </x:c>
      <x:c r="D751" s="71" t="n">
        <x:v>8.22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8.11</x:v>
      </x:c>
      <x:c r="D752" s="71" t="n">
        <x:v>8.22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8.11</x:v>
      </x:c>
      <x:c r="D753" s="71" t="n">
        <x:v>8.22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</x:v>
      </x:c>
      <x:c r="D754" s="71" t="n">
        <x:v>8.22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</x:v>
      </x:c>
      <x:c r="D755" s="71" t="n">
        <x:v>8.22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</x:v>
      </x:c>
      <x:c r="D756" s="71" t="n">
        <x:v>8.21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</x:v>
      </x:c>
      <x:c r="D757" s="71" t="n">
        <x:v>8.21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</x:v>
      </x:c>
      <x:c r="D758" s="71" t="n">
        <x:v>8.21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</x:v>
      </x:c>
      <x:c r="D759" s="71" t="n">
        <x:v>8.21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</x:v>
      </x:c>
      <x:c r="D760" s="71" t="n">
        <x:v>8.21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</x:v>
      </x:c>
      <x:c r="D761" s="71" t="n">
        <x:v>8.21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</x:v>
      </x:c>
      <x:c r="D762" s="71" t="n">
        <x:v>8.21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</x:v>
      </x:c>
      <x:c r="D763" s="71" t="n">
        <x:v>8.21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</x:v>
      </x:c>
      <x:c r="D764" s="71" t="n">
        <x:v>8.21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</x:v>
      </x:c>
      <x:c r="D765" s="71" t="n">
        <x:v>8.21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</x:v>
      </x:c>
      <x:c r="D766" s="71" t="n">
        <x:v>8.21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</x:v>
      </x:c>
      <x:c r="D767" s="71" t="n">
        <x:v>8.21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</x:v>
      </x:c>
      <x:c r="D768" s="71" t="n">
        <x:v>8.21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</x:v>
      </x:c>
      <x:c r="D769" s="71" t="n">
        <x:v>8.21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</x:v>
      </x:c>
      <x:c r="D770" s="71" t="n">
        <x:v>8.21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</x:v>
      </x:c>
      <x:c r="D771" s="71" t="n">
        <x:v>8.21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</x:v>
      </x:c>
      <x:c r="D772" s="71" t="n">
        <x:v>8.21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</x:v>
      </x:c>
      <x:c r="D773" s="71" t="n">
        <x:v>8.21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</x:v>
      </x:c>
      <x:c r="D774" s="71" t="n">
        <x:v>8.21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</x:v>
      </x:c>
      <x:c r="D775" s="71" t="n">
        <x:v>8.21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</x:v>
      </x:c>
      <x:c r="D776" s="71" t="n">
        <x:v>8.21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</x:v>
      </x:c>
      <x:c r="D777" s="71" t="n">
        <x:v>8.21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</x:v>
      </x:c>
      <x:c r="D778" s="71" t="n">
        <x:v>8.21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</x:v>
      </x:c>
      <x:c r="D779" s="71" t="n">
        <x:v>8.21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</x:v>
      </x:c>
      <x:c r="D780" s="71" t="n">
        <x:v>8.21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</x:v>
      </x:c>
      <x:c r="D781" s="71" t="n">
        <x:v>8.21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</x:v>
      </x:c>
      <x:c r="D782" s="71" t="n">
        <x:v>8.21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</x:v>
      </x:c>
      <x:c r="D783" s="71" t="n">
        <x:v>8.21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</x:v>
      </x:c>
      <x:c r="D784" s="71" t="n">
        <x:v>8.21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</x:v>
      </x:c>
      <x:c r="D785" s="71" t="n">
        <x:v>8.21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</x:v>
      </x:c>
      <x:c r="D786" s="71" t="n">
        <x:v>8.21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</x:v>
      </x:c>
      <x:c r="D787" s="71" t="n">
        <x:v>8.21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</x:v>
      </x:c>
      <x:c r="D788" s="71" t="n">
        <x:v>8.21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</x:v>
      </x:c>
      <x:c r="D789" s="71" t="n">
        <x:v>8.21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8.09</x:v>
      </x:c>
      <x:c r="D790" s="71" t="n">
        <x:v>8.21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8.09</x:v>
      </x:c>
      <x:c r="D791" s="71" t="n">
        <x:v>8.21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8.09</x:v>
      </x:c>
      <x:c r="D792" s="71" t="n">
        <x:v>8.21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8.09</x:v>
      </x:c>
      <x:c r="D793" s="71" t="n">
        <x:v>8.21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8.09</x:v>
      </x:c>
      <x:c r="D794" s="71" t="n">
        <x:v>8.21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8.09</x:v>
      </x:c>
      <x:c r="D795" s="71" t="n">
        <x:v>8.21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8.09</x:v>
      </x:c>
      <x:c r="D796" s="71" t="n">
        <x:v>8.2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8.09</x:v>
      </x:c>
      <x:c r="D797" s="71" t="n">
        <x:v>8.2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8.09</x:v>
      </x:c>
      <x:c r="D798" s="71" t="n">
        <x:v>8.2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8.09</x:v>
      </x:c>
      <x:c r="D799" s="71" t="n">
        <x:v>8.2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8.09</x:v>
      </x:c>
      <x:c r="D800" s="71" t="n">
        <x:v>8.2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8.09</x:v>
      </x:c>
      <x:c r="D801" s="71" t="n">
        <x:v>8.2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8.09</x:v>
      </x:c>
      <x:c r="D802" s="71" t="n">
        <x:v>8.2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8.09</x:v>
      </x:c>
      <x:c r="D803" s="71" t="n">
        <x:v>8.2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8.09</x:v>
      </x:c>
      <x:c r="D804" s="71" t="n">
        <x:v>8.2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8.09</x:v>
      </x:c>
      <x:c r="D805" s="71" t="n">
        <x:v>8.2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8.09</x:v>
      </x:c>
      <x:c r="D806" s="71" t="n">
        <x:v>8.2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8.09</x:v>
      </x:c>
      <x:c r="D807" s="71" t="n">
        <x:v>8.2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8.09</x:v>
      </x:c>
      <x:c r="D808" s="71" t="n">
        <x:v>8.2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8.09</x:v>
      </x:c>
      <x:c r="D809" s="71" t="n">
        <x:v>8.2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8.09</x:v>
      </x:c>
      <x:c r="D810" s="71" t="n">
        <x:v>8.2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8.09</x:v>
      </x:c>
      <x:c r="D811" s="71" t="n">
        <x:v>8.2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8.09</x:v>
      </x:c>
      <x:c r="D812" s="71" t="n">
        <x:v>8.2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8.09</x:v>
      </x:c>
      <x:c r="D813" s="71" t="n">
        <x:v>8.2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8.09</x:v>
      </x:c>
      <x:c r="D814" s="71" t="n">
        <x:v>8.2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8.09</x:v>
      </x:c>
      <x:c r="D815" s="71" t="n">
        <x:v>8.2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8.09</x:v>
      </x:c>
      <x:c r="D816" s="71" t="n">
        <x:v>8.2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8.09</x:v>
      </x:c>
      <x:c r="D817" s="71" t="n">
        <x:v>8.2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8.09</x:v>
      </x:c>
      <x:c r="D818" s="71" t="n">
        <x:v>8.2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8.09</x:v>
      </x:c>
      <x:c r="D819" s="71" t="n">
        <x:v>8.2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8.09</x:v>
      </x:c>
      <x:c r="D820" s="71" t="n">
        <x:v>8.2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8.09</x:v>
      </x:c>
      <x:c r="D821" s="71" t="n">
        <x:v>8.2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8.09</x:v>
      </x:c>
      <x:c r="D822" s="71" t="n">
        <x:v>8.2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8.09</x:v>
      </x:c>
      <x:c r="D823" s="71" t="n">
        <x:v>8.2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8.09</x:v>
      </x:c>
      <x:c r="D824" s="71" t="n">
        <x:v>8.2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8.09</x:v>
      </x:c>
      <x:c r="D825" s="71" t="n">
        <x:v>8.2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8.09</x:v>
      </x:c>
      <x:c r="D826" s="71" t="n">
        <x:v>8.2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8.08</x:v>
      </x:c>
      <x:c r="D827" s="71" t="n">
        <x:v>8.2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8.08</x:v>
      </x:c>
      <x:c r="D828" s="71" t="n">
        <x:v>8.2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8.08</x:v>
      </x:c>
      <x:c r="D829" s="71" t="n">
        <x:v>8.2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8.08</x:v>
      </x:c>
      <x:c r="D830" s="71" t="n">
        <x:v>8.2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8.08</x:v>
      </x:c>
      <x:c r="D831" s="71" t="n">
        <x:v>8.2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8.08</x:v>
      </x:c>
      <x:c r="D832" s="71" t="n">
        <x:v>8.2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8.08</x:v>
      </x:c>
      <x:c r="D833" s="71" t="n">
        <x:v>8.2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8.08</x:v>
      </x:c>
      <x:c r="D834" s="71" t="n">
        <x:v>8.2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8.08</x:v>
      </x:c>
      <x:c r="D835" s="71" t="n">
        <x:v>8.2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8.08</x:v>
      </x:c>
      <x:c r="D836" s="71" t="n">
        <x:v>8.2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8.08</x:v>
      </x:c>
      <x:c r="D837" s="71" t="n">
        <x:v>8.19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8.08</x:v>
      </x:c>
      <x:c r="D838" s="71" t="n">
        <x:v>8.19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8.08</x:v>
      </x:c>
      <x:c r="D839" s="71" t="n">
        <x:v>8.19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8.08</x:v>
      </x:c>
      <x:c r="D840" s="71" t="n">
        <x:v>8.19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8.08</x:v>
      </x:c>
      <x:c r="D841" s="71" t="n">
        <x:v>8.19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8.08</x:v>
      </x:c>
      <x:c r="D842" s="71" t="n">
        <x:v>8.19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8.08</x:v>
      </x:c>
      <x:c r="D843" s="71" t="n">
        <x:v>8.19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8.08</x:v>
      </x:c>
      <x:c r="D844" s="71" t="n">
        <x:v>8.19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8.08</x:v>
      </x:c>
      <x:c r="D845" s="71" t="n">
        <x:v>8.19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8.08</x:v>
      </x:c>
      <x:c r="D846" s="71" t="n">
        <x:v>8.19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8.08</x:v>
      </x:c>
      <x:c r="D847" s="71" t="n">
        <x:v>8.19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8.08</x:v>
      </x:c>
      <x:c r="D848" s="71" t="n">
        <x:v>8.19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8.08</x:v>
      </x:c>
      <x:c r="D849" s="71" t="n">
        <x:v>8.19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8.08</x:v>
      </x:c>
      <x:c r="D850" s="71" t="n">
        <x:v>8.19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8.08</x:v>
      </x:c>
      <x:c r="D851" s="71" t="n">
        <x:v>8.19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8.08</x:v>
      </x:c>
      <x:c r="D852" s="71" t="n">
        <x:v>8.19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8.08</x:v>
      </x:c>
      <x:c r="D853" s="71" t="n">
        <x:v>8.19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8.08</x:v>
      </x:c>
      <x:c r="D854" s="71" t="n">
        <x:v>8.19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8.08</x:v>
      </x:c>
      <x:c r="D855" s="71" t="n">
        <x:v>8.19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8.08</x:v>
      </x:c>
      <x:c r="D856" s="71" t="n">
        <x:v>8.19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8.08</x:v>
      </x:c>
      <x:c r="D857" s="71" t="n">
        <x:v>8.19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8.08</x:v>
      </x:c>
      <x:c r="D858" s="71" t="n">
        <x:v>8.19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8.08</x:v>
      </x:c>
      <x:c r="D859" s="71" t="n">
        <x:v>8.19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8.08</x:v>
      </x:c>
      <x:c r="D860" s="71" t="n">
        <x:v>8.19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8.08</x:v>
      </x:c>
      <x:c r="D861" s="71" t="n">
        <x:v>8.19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8.08</x:v>
      </x:c>
      <x:c r="D862" s="71" t="n">
        <x:v>8.19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8.07</x:v>
      </x:c>
      <x:c r="D863" s="71" t="n">
        <x:v>8.19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8.07</x:v>
      </x:c>
      <x:c r="D864" s="71" t="n">
        <x:v>8.19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8.07</x:v>
      </x:c>
      <x:c r="D865" s="71" t="n">
        <x:v>8.19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8.07</x:v>
      </x:c>
      <x:c r="D866" s="71" t="n">
        <x:v>8.19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8.07</x:v>
      </x:c>
      <x:c r="D867" s="71" t="n">
        <x:v>8.19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8.07</x:v>
      </x:c>
      <x:c r="D868" s="71" t="n">
        <x:v>8.19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8.07</x:v>
      </x:c>
      <x:c r="D869" s="71" t="n">
        <x:v>8.19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8.07</x:v>
      </x:c>
      <x:c r="D870" s="71" t="n">
        <x:v>8.19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8.07</x:v>
      </x:c>
      <x:c r="D871" s="71" t="n">
        <x:v>8.19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8.07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8.07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8.07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8.07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8.07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8.07</x:v>
      </x:c>
      <x:c r="D877" s="71" t="n">
        <x:v>8.18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8.07</x:v>
      </x:c>
      <x:c r="D878" s="71" t="n">
        <x:v>8.18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8.07</x:v>
      </x:c>
      <x:c r="D879" s="71" t="n">
        <x:v>8.18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8.07</x:v>
      </x:c>
      <x:c r="D880" s="71" t="n">
        <x:v>8.18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8.07</x:v>
      </x:c>
      <x:c r="D881" s="71" t="n">
        <x:v>8.18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8.07</x:v>
      </x:c>
      <x:c r="D882" s="71" t="n">
        <x:v>8.18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8.07</x:v>
      </x:c>
      <x:c r="D883" s="71" t="n">
        <x:v>8.18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8.07</x:v>
      </x:c>
      <x:c r="D884" s="71" t="n">
        <x:v>8.18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8.07</x:v>
      </x:c>
      <x:c r="D885" s="71" t="n">
        <x:v>8.18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8.07</x:v>
      </x:c>
      <x:c r="D886" s="71" t="n">
        <x:v>8.18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8.07</x:v>
      </x:c>
      <x:c r="D887" s="71" t="n">
        <x:v>8.18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8.07</x:v>
      </x:c>
      <x:c r="D888" s="71" t="n">
        <x:v>8.18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8.07</x:v>
      </x:c>
      <x:c r="D889" s="71" t="n">
        <x:v>8.18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8.07</x:v>
      </x:c>
      <x:c r="D890" s="71" t="n">
        <x:v>8.18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8.07</x:v>
      </x:c>
      <x:c r="D891" s="71" t="n">
        <x:v>8.18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8.07</x:v>
      </x:c>
      <x:c r="D892" s="71" t="n">
        <x:v>8.18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8.07</x:v>
      </x:c>
      <x:c r="D893" s="71" t="n">
        <x:v>8.18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8.07</x:v>
      </x:c>
      <x:c r="D894" s="71" t="n">
        <x:v>8.18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8.07</x:v>
      </x:c>
      <x:c r="D895" s="71" t="n">
        <x:v>8.18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8.07</x:v>
      </x:c>
      <x:c r="D896" s="71" t="n">
        <x:v>8.18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8.07</x:v>
      </x:c>
      <x:c r="D897" s="71" t="n">
        <x:v>8.18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8.07</x:v>
      </x:c>
      <x:c r="D898" s="71" t="n">
        <x:v>8.18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8.07</x:v>
      </x:c>
      <x:c r="D899" s="71" t="n">
        <x:v>8.18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8.06</x:v>
      </x:c>
      <x:c r="D900" s="71" t="n">
        <x:v>8.18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8.06</x:v>
      </x:c>
      <x:c r="D901" s="71" t="n">
        <x:v>8.18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8.06</x:v>
      </x:c>
      <x:c r="D902" s="71" t="n">
        <x:v>8.18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8.06</x:v>
      </x:c>
      <x:c r="D903" s="71" t="n">
        <x:v>8.18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8.06</x:v>
      </x:c>
      <x:c r="D904" s="71" t="n">
        <x:v>8.18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8.06</x:v>
      </x:c>
      <x:c r="D905" s="71" t="n">
        <x:v>8.18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8.06</x:v>
      </x:c>
      <x:c r="D906" s="71" t="n">
        <x:v>8.18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8.06</x:v>
      </x:c>
      <x:c r="D907" s="71" t="n">
        <x:v>8.18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8.06</x:v>
      </x:c>
      <x:c r="D908" s="71" t="n">
        <x:v>8.18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8.06</x:v>
      </x:c>
      <x:c r="D909" s="71" t="n">
        <x:v>8.18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8.06</x:v>
      </x:c>
      <x:c r="D910" s="71" t="n">
        <x:v>8.18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8.06</x:v>
      </x:c>
      <x:c r="D911" s="71" t="n">
        <x:v>8.18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8.06</x:v>
      </x:c>
      <x:c r="D912" s="71" t="n">
        <x:v>8.18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8.06</x:v>
      </x:c>
      <x:c r="D913" s="71" t="n">
        <x:v>8.18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8.06</x:v>
      </x:c>
      <x:c r="D914" s="71" t="n">
        <x:v>8.18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8.06</x:v>
      </x:c>
      <x:c r="D915" s="71" t="n">
        <x:v>8.18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8.06</x:v>
      </x:c>
      <x:c r="D916" s="71" t="n">
        <x:v>8.18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8.06</x:v>
      </x:c>
      <x:c r="D917" s="71" t="n">
        <x:v>8.18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8.06</x:v>
      </x:c>
      <x:c r="D918" s="71" t="n">
        <x:v>8.17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8.06</x:v>
      </x:c>
      <x:c r="D919" s="71" t="n">
        <x:v>8.17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8.06</x:v>
      </x:c>
      <x:c r="D920" s="71" t="n">
        <x:v>8.17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8.06</x:v>
      </x:c>
      <x:c r="D921" s="71" t="n">
        <x:v>8.17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8.06</x:v>
      </x:c>
      <x:c r="D922" s="71" t="n">
        <x:v>8.17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8.06</x:v>
      </x:c>
      <x:c r="D923" s="71" t="n">
        <x:v>8.17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8.06</x:v>
      </x:c>
      <x:c r="D924" s="71" t="n">
        <x:v>8.17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8.06</x:v>
      </x:c>
      <x:c r="D925" s="71" t="n">
        <x:v>8.17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8.06</x:v>
      </x:c>
      <x:c r="D926" s="71" t="n">
        <x:v>8.17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8.06</x:v>
      </x:c>
      <x:c r="D927" s="71" t="n">
        <x:v>8.17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8.06</x:v>
      </x:c>
      <x:c r="D928" s="71" t="n">
        <x:v>8.17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8.06</x:v>
      </x:c>
      <x:c r="D929" s="71" t="n">
        <x:v>8.17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8.06</x:v>
      </x:c>
      <x:c r="D930" s="71" t="n">
        <x:v>8.17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8.06</x:v>
      </x:c>
      <x:c r="D931" s="71" t="n">
        <x:v>8.17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8.06</x:v>
      </x:c>
      <x:c r="D932" s="71" t="n">
        <x:v>8.17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8.06</x:v>
      </x:c>
      <x:c r="D933" s="71" t="n">
        <x:v>8.17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8.06</x:v>
      </x:c>
      <x:c r="D934" s="71" t="n">
        <x:v>8.17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8.06</x:v>
      </x:c>
      <x:c r="D935" s="71" t="n">
        <x:v>8.17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8.05</x:v>
      </x:c>
      <x:c r="D936" s="71" t="n">
        <x:v>8.17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8.05</x:v>
      </x:c>
      <x:c r="D937" s="71" t="n">
        <x:v>8.17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8.05</x:v>
      </x:c>
      <x:c r="D938" s="71" t="n">
        <x:v>8.17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8.05</x:v>
      </x:c>
      <x:c r="D939" s="71" t="n">
        <x:v>8.17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8.05</x:v>
      </x:c>
      <x:c r="D940" s="71" t="n">
        <x:v>8.17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8.05</x:v>
      </x:c>
      <x:c r="D941" s="71" t="n">
        <x:v>8.17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8.05</x:v>
      </x:c>
      <x:c r="D942" s="71" t="n">
        <x:v>8.17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8.05</x:v>
      </x:c>
      <x:c r="D943" s="71" t="n">
        <x:v>8.17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8.05</x:v>
      </x:c>
      <x:c r="D944" s="71" t="n">
        <x:v>8.17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8.05</x:v>
      </x:c>
      <x:c r="D945" s="71" t="n">
        <x:v>8.17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8.05</x:v>
      </x:c>
      <x:c r="D946" s="71" t="n">
        <x:v>8.17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8.05</x:v>
      </x:c>
      <x:c r="D947" s="71" t="n">
        <x:v>8.17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8.05</x:v>
      </x:c>
      <x:c r="D948" s="71" t="n">
        <x:v>8.17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8.05</x:v>
      </x:c>
      <x:c r="D949" s="71" t="n">
        <x:v>8.17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8.05</x:v>
      </x:c>
      <x:c r="D950" s="71" t="n">
        <x:v>8.17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8.05</x:v>
      </x:c>
      <x:c r="D951" s="71" t="n">
        <x:v>8.17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8.05</x:v>
      </x:c>
      <x:c r="D952" s="71" t="n">
        <x:v>8.17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8.05</x:v>
      </x:c>
      <x:c r="D953" s="71" t="n">
        <x:v>8.17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8.05</x:v>
      </x:c>
      <x:c r="D954" s="71" t="n">
        <x:v>8.17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8.05</x:v>
      </x:c>
      <x:c r="D955" s="71" t="n">
        <x:v>8.17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8.05</x:v>
      </x:c>
      <x:c r="D956" s="71" t="n">
        <x:v>8.17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8.05</x:v>
      </x:c>
      <x:c r="D957" s="71" t="n">
        <x:v>8.17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8.05</x:v>
      </x:c>
      <x:c r="D958" s="71" t="n">
        <x:v>8.17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8.05</x:v>
      </x:c>
      <x:c r="D959" s="71" t="n">
        <x:v>8.16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8.05</x:v>
      </x:c>
      <x:c r="D960" s="71" t="n">
        <x:v>8.16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8.05</x:v>
      </x:c>
      <x:c r="D961" s="71" t="n">
        <x:v>8.16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8.05</x:v>
      </x:c>
      <x:c r="D962" s="71" t="n">
        <x:v>8.16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8.05</x:v>
      </x:c>
      <x:c r="D963" s="71" t="n">
        <x:v>8.16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8.05</x:v>
      </x:c>
      <x:c r="D964" s="71" t="n">
        <x:v>8.16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8.05</x:v>
      </x:c>
      <x:c r="D965" s="71" t="n">
        <x:v>8.16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8.05</x:v>
      </x:c>
      <x:c r="D966" s="71" t="n">
        <x:v>8.16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8.05</x:v>
      </x:c>
      <x:c r="D967" s="71" t="n">
        <x:v>8.16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8.05</x:v>
      </x:c>
      <x:c r="D968" s="71" t="n">
        <x:v>8.16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8.05</x:v>
      </x:c>
      <x:c r="D969" s="71" t="n">
        <x:v>8.16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8.05</x:v>
      </x:c>
      <x:c r="D970" s="71" t="n">
        <x:v>8.16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8.05</x:v>
      </x:c>
      <x:c r="D971" s="71" t="n">
        <x:v>8.16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8.05</x:v>
      </x:c>
      <x:c r="D972" s="71" t="n">
        <x:v>8.16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8.04</x:v>
      </x:c>
      <x:c r="D973" s="71" t="n">
        <x:v>8.16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8.04</x:v>
      </x:c>
      <x:c r="D974" s="71" t="n">
        <x:v>8.16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8.04</x:v>
      </x:c>
      <x:c r="D975" s="71" t="n">
        <x:v>8.16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8.04</x:v>
      </x:c>
      <x:c r="D976" s="71" t="n">
        <x:v>8.16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8.04</x:v>
      </x:c>
      <x:c r="D977" s="71" t="n">
        <x:v>8.16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8.04</x:v>
      </x:c>
      <x:c r="D978" s="71" t="n">
        <x:v>8.16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8.04</x:v>
      </x:c>
      <x:c r="D979" s="71" t="n">
        <x:v>8.16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8.04</x:v>
      </x:c>
      <x:c r="D980" s="71" t="n">
        <x:v>8.16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8.04</x:v>
      </x:c>
      <x:c r="D981" s="71" t="n">
        <x:v>8.16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8.04</x:v>
      </x:c>
      <x:c r="D982" s="71" t="n">
        <x:v>8.16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8.04</x:v>
      </x:c>
      <x:c r="D983" s="71" t="n">
        <x:v>8.16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8.04</x:v>
      </x:c>
      <x:c r="D984" s="71" t="n">
        <x:v>8.16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8.04</x:v>
      </x:c>
      <x:c r="D985" s="71" t="n">
        <x:v>8.16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8.04</x:v>
      </x:c>
      <x:c r="D986" s="71" t="n">
        <x:v>8.16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8.04</x:v>
      </x:c>
      <x:c r="D987" s="71" t="n">
        <x:v>8.16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8.04</x:v>
      </x:c>
      <x:c r="D988" s="71" t="n">
        <x:v>8.16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8.04</x:v>
      </x:c>
      <x:c r="D989" s="71" t="n">
        <x:v>8.16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8.04</x:v>
      </x:c>
      <x:c r="D990" s="71" t="n">
        <x:v>8.16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8.04</x:v>
      </x:c>
      <x:c r="D991" s="71" t="n">
        <x:v>8.16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8.04</x:v>
      </x:c>
      <x:c r="D992" s="71" t="n">
        <x:v>8.16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8.04</x:v>
      </x:c>
      <x:c r="D993" s="71" t="n">
        <x:v>8.16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8.04</x:v>
      </x:c>
      <x:c r="D994" s="71" t="n">
        <x:v>8.16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8.04</x:v>
      </x:c>
      <x:c r="D995" s="71" t="n">
        <x:v>8.16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8.04</x:v>
      </x:c>
      <x:c r="D996" s="71" t="n">
        <x:v>8.16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8.04</x:v>
      </x:c>
      <x:c r="D997" s="71" t="n">
        <x:v>8.16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8.04</x:v>
      </x:c>
      <x:c r="D998" s="71" t="n">
        <x:v>8.16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8.04</x:v>
      </x:c>
      <x:c r="D999" s="71" t="n">
        <x:v>8.15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8.04</x:v>
      </x:c>
      <x:c r="D1000" s="71" t="n">
        <x:v>8.15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8.04</x:v>
      </x:c>
      <x:c r="D1001" s="71" t="n">
        <x:v>8.15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8.04</x:v>
      </x:c>
      <x:c r="D1002" s="71" t="n">
        <x:v>8.15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8.04</x:v>
      </x:c>
      <x:c r="D1003" s="71" t="n">
        <x:v>8.15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8.04</x:v>
      </x:c>
      <x:c r="D1004" s="71" t="n">
        <x:v>8.15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8.04</x:v>
      </x:c>
      <x:c r="D1005" s="71" t="n">
        <x:v>8.15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8.04</x:v>
      </x:c>
      <x:c r="D1006" s="71" t="n">
        <x:v>8.15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8.04</x:v>
      </x:c>
      <x:c r="D1007" s="71" t="n">
        <x:v>8.15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8.04</x:v>
      </x:c>
      <x:c r="D1008" s="71" t="n">
        <x:v>8.15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8.03</x:v>
      </x:c>
      <x:c r="D1009" s="71" t="n">
        <x:v>8.15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8.03</x:v>
      </x:c>
      <x:c r="D1010" s="71" t="n">
        <x:v>8.15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8.03</x:v>
      </x:c>
      <x:c r="D1011" s="71" t="n">
        <x:v>8.15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8.03</x:v>
      </x:c>
      <x:c r="D1012" s="71" t="n">
        <x:v>8.15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8.03</x:v>
      </x:c>
      <x:c r="D1013" s="71" t="n">
        <x:v>8.15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8.03</x:v>
      </x:c>
      <x:c r="D1014" s="71" t="n">
        <x:v>8.15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8.03</x:v>
      </x:c>
      <x:c r="D1015" s="71" t="n">
        <x:v>8.15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8.03</x:v>
      </x:c>
      <x:c r="D1016" s="71" t="n">
        <x:v>8.15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8.03</x:v>
      </x:c>
      <x:c r="D1017" s="71" t="n">
        <x:v>8.15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8.03</x:v>
      </x:c>
      <x:c r="D1018" s="71" t="n">
        <x:v>8.15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8.03</x:v>
      </x:c>
      <x:c r="D1019" s="71" t="n">
        <x:v>8.15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8.03</x:v>
      </x:c>
      <x:c r="D1020" s="71" t="n">
        <x:v>8.15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8.03</x:v>
      </x:c>
      <x:c r="D1021" s="71" t="n">
        <x:v>8.15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8.03</x:v>
      </x:c>
      <x:c r="D1022" s="71" t="n">
        <x:v>8.15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8.03</x:v>
      </x:c>
      <x:c r="D1023" s="71" t="n">
        <x:v>8.15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8.03</x:v>
      </x:c>
      <x:c r="D1024" s="71" t="n">
        <x:v>8.15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8.03</x:v>
      </x:c>
      <x:c r="D1025" s="71" t="n">
        <x:v>8.15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8.03</x:v>
      </x:c>
      <x:c r="D1026" s="71" t="n">
        <x:v>8.15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8.03</x:v>
      </x:c>
      <x:c r="D1027" s="71" t="n">
        <x:v>8.15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8.03</x:v>
      </x:c>
      <x:c r="D1028" s="71" t="n">
        <x:v>8.15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8.03</x:v>
      </x:c>
      <x:c r="D1029" s="71" t="n">
        <x:v>8.15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8.03</x:v>
      </x:c>
      <x:c r="D1030" s="71" t="n">
        <x:v>8.15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8.03</x:v>
      </x:c>
      <x:c r="D1031" s="71" t="n">
        <x:v>8.15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8.03</x:v>
      </x:c>
      <x:c r="D1032" s="71" t="n">
        <x:v>8.15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8.03</x:v>
      </x:c>
      <x:c r="D1033" s="71" t="n">
        <x:v>8.15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8.03</x:v>
      </x:c>
      <x:c r="D1034" s="71" t="n">
        <x:v>8.15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8.03</x:v>
      </x:c>
      <x:c r="D1035" s="71" t="n">
        <x:v>8.15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8.03</x:v>
      </x:c>
      <x:c r="D1036" s="71" t="n">
        <x:v>8.15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8.03</x:v>
      </x:c>
      <x:c r="D1037" s="71" t="n">
        <x:v>8.15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8.03</x:v>
      </x:c>
      <x:c r="D1038" s="71" t="n">
        <x:v>8.15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8.03</x:v>
      </x:c>
      <x:c r="D1039" s="71" t="n">
        <x:v>8.15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8.03</x:v>
      </x:c>
      <x:c r="D1040" s="71" t="n">
        <x:v>8.14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8.03</x:v>
      </x:c>
      <x:c r="D1041" s="71" t="n">
        <x:v>8.14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8.03</x:v>
      </x:c>
      <x:c r="D1042" s="71" t="n">
        <x:v>8.14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8.03</x:v>
      </x:c>
      <x:c r="D1043" s="71" t="n">
        <x:v>8.14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8.03</x:v>
      </x:c>
      <x:c r="D1044" s="71" t="n">
        <x:v>8.14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8.03</x:v>
      </x:c>
      <x:c r="D1045" s="71" t="n">
        <x:v>8.14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8.02</x:v>
      </x:c>
      <x:c r="D1046" s="71" t="n">
        <x:v>8.14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8.02</x:v>
      </x:c>
      <x:c r="D1047" s="71" t="n">
        <x:v>8.14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8.02</x:v>
      </x:c>
      <x:c r="D1048" s="71" t="n">
        <x:v>8.14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8.02</x:v>
      </x:c>
      <x:c r="D1049" s="71" t="n">
        <x:v>8.14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8.02</x:v>
      </x:c>
      <x:c r="D1050" s="71" t="n">
        <x:v>8.14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8.02</x:v>
      </x:c>
      <x:c r="D1051" s="71" t="n">
        <x:v>8.14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8.02</x:v>
      </x:c>
      <x:c r="D1052" s="71" t="n">
        <x:v>8.14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8.02</x:v>
      </x:c>
      <x:c r="D1053" s="71" t="n">
        <x:v>8.14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8.02</x:v>
      </x:c>
      <x:c r="D1054" s="71" t="n">
        <x:v>8.14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8.02</x:v>
      </x:c>
      <x:c r="D1055" s="71" t="n">
        <x:v>8.14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8.02</x:v>
      </x:c>
      <x:c r="D1056" s="71" t="n">
        <x:v>8.14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8.02</x:v>
      </x:c>
      <x:c r="D1057" s="71" t="n">
        <x:v>8.14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8.02</x:v>
      </x:c>
      <x:c r="D1058" s="71" t="n">
        <x:v>8.14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8.02</x:v>
      </x:c>
      <x:c r="D1059" s="71" t="n">
        <x:v>8.14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8.02</x:v>
      </x:c>
      <x:c r="D1060" s="71" t="n">
        <x:v>8.14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8.02</x:v>
      </x:c>
      <x:c r="D1061" s="71" t="n">
        <x:v>8.14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8.02</x:v>
      </x:c>
      <x:c r="D1062" s="71" t="n">
        <x:v>8.14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8.02</x:v>
      </x:c>
      <x:c r="D1063" s="71" t="n">
        <x:v>8.14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8.02</x:v>
      </x:c>
      <x:c r="D1064" s="71" t="n">
        <x:v>8.14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8.02</x:v>
      </x:c>
      <x:c r="D1065" s="71" t="n">
        <x:v>8.14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8.02</x:v>
      </x:c>
      <x:c r="D1066" s="71" t="n">
        <x:v>8.14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8.02</x:v>
      </x:c>
      <x:c r="D1067" s="71" t="n">
        <x:v>8.14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8.02</x:v>
      </x:c>
      <x:c r="D1068" s="71" t="n">
        <x:v>8.14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8.02</x:v>
      </x:c>
      <x:c r="D1069" s="71" t="n">
        <x:v>8.14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8.02</x:v>
      </x:c>
      <x:c r="D1070" s="71" t="n">
        <x:v>8.14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8.02</x:v>
      </x:c>
      <x:c r="D1071" s="71" t="n">
        <x:v>8.14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8.02</x:v>
      </x:c>
      <x:c r="D1072" s="71" t="n">
        <x:v>8.14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8.02</x:v>
      </x:c>
      <x:c r="D1073" s="71" t="n">
        <x:v>8.14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8.02</x:v>
      </x:c>
      <x:c r="D1074" s="71" t="n">
        <x:v>8.14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8.02</x:v>
      </x:c>
      <x:c r="D1075" s="71" t="n">
        <x:v>8.14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8.02</x:v>
      </x:c>
      <x:c r="D1076" s="71" t="n">
        <x:v>8.14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8.02</x:v>
      </x:c>
      <x:c r="D1077" s="71" t="n">
        <x:v>8.14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8.02</x:v>
      </x:c>
      <x:c r="D1078" s="71" t="n">
        <x:v>8.14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8.02</x:v>
      </x:c>
      <x:c r="D1079" s="71" t="n">
        <x:v>8.14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8.02</x:v>
      </x:c>
      <x:c r="D1080" s="71" t="n">
        <x:v>8.13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8.02</x:v>
      </x:c>
      <x:c r="D1081" s="71" t="n">
        <x:v>8.13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8.01</x:v>
      </x:c>
      <x:c r="D1082" s="71" t="n">
        <x:v>8.13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8.01</x:v>
      </x:c>
      <x:c r="D1083" s="71" t="n">
        <x:v>8.13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8.01</x:v>
      </x:c>
      <x:c r="D1084" s="71" t="n">
        <x:v>8.13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8.01</x:v>
      </x:c>
      <x:c r="D1085" s="71" t="n">
        <x:v>8.13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8.01</x:v>
      </x:c>
      <x:c r="D1086" s="71" t="n">
        <x:v>8.13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8.01</x:v>
      </x:c>
      <x:c r="D1087" s="71" t="n">
        <x:v>8.13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8.01</x:v>
      </x:c>
      <x:c r="D1088" s="71" t="n">
        <x:v>8.13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8.01</x:v>
      </x:c>
      <x:c r="D1089" s="71" t="n">
        <x:v>8.13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8.01</x:v>
      </x:c>
      <x:c r="D1090" s="71" t="n">
        <x:v>8.13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8.01</x:v>
      </x:c>
      <x:c r="D1091" s="71" t="n">
        <x:v>8.13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8.01</x:v>
      </x:c>
      <x:c r="D1092" s="71" t="n">
        <x:v>8.13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8.01</x:v>
      </x:c>
      <x:c r="D1093" s="71" t="n">
        <x:v>8.13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8.01</x:v>
      </x:c>
      <x:c r="D1094" s="71" t="n">
        <x:v>8.13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8.01</x:v>
      </x:c>
      <x:c r="D1095" s="71" t="n">
        <x:v>8.13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8.01</x:v>
      </x:c>
      <x:c r="D1096" s="71" t="n">
        <x:v>8.13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8.01</x:v>
      </x:c>
      <x:c r="D1097" s="71" t="n">
        <x:v>8.13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8.01</x:v>
      </x:c>
      <x:c r="D1098" s="71" t="n">
        <x:v>8.13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8.01</x:v>
      </x:c>
      <x:c r="D1099" s="71" t="n">
        <x:v>8.13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8.01</x:v>
      </x:c>
      <x:c r="D1100" s="85" t="n">
        <x:v>8.13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