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<x:sst xmlns:x="http://schemas.openxmlformats.org/spreadsheetml/2006/main" count="105" uniqueCount="105">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</x:sst>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9.08</x:v>
      </x:c>
      <x:c r="D14" s="71" t="n">
        <x:v>9.2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9.11</x:v>
      </x:c>
      <x:c r="D22" s="71" t="n">
        <x:v>9.23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9.12</x:v>
      </x:c>
      <x:c r="D24" s="71" t="n">
        <x:v>9.24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9.13</x:v>
      </x:c>
      <x:c r="D25" s="76" t="n">
        <x:v>9.25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9.13</x:v>
      </x:c>
      <x:c r="D26" s="71" t="n">
        <x:v>9.25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9.13</x:v>
      </x:c>
      <x:c r="D28" s="71" t="n">
        <x:v>9.25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9.13</x:v>
      </x:c>
      <x:c r="D29" s="71" t="n">
        <x:v>9.25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9.14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9.14</x:v>
      </x:c>
      <x:c r="D31" s="71" t="n">
        <x:v>9.26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9.14</x:v>
      </x:c>
      <x:c r="D32" s="71" t="n">
        <x:v>9.26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9.14</x:v>
      </x:c>
      <x:c r="D34" s="71" t="n">
        <x:v>9.26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9.14</x:v>
      </x:c>
      <x:c r="D38" s="71" t="n">
        <x:v>9.26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9.14</x:v>
      </x:c>
      <x:c r="D39" s="71" t="n">
        <x:v>9.26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9.14</x:v>
      </x:c>
      <x:c r="D40" s="71" t="n">
        <x:v>9.26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9.14</x:v>
      </x:c>
      <x:c r="D41" s="71" t="n">
        <x:v>9.26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9.14</x:v>
      </x:c>
      <x:c r="D42" s="71" t="n">
        <x:v>9.26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9.13</x:v>
      </x:c>
      <x:c r="D43" s="71" t="n">
        <x:v>9.25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9.13</x:v>
      </x:c>
      <x:c r="D44" s="71" t="n">
        <x:v>9.25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9.13</x:v>
      </x:c>
      <x:c r="D45" s="71" t="n">
        <x:v>9.25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9.13</x:v>
      </x:c>
      <x:c r="D46" s="71" t="n">
        <x:v>9.25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9.13</x:v>
      </x:c>
      <x:c r="D47" s="71" t="n">
        <x:v>9.25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9.13</x:v>
      </x:c>
      <x:c r="D48" s="71" t="n">
        <x:v>9.25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9.13</x:v>
      </x:c>
      <x:c r="D49" s="71" t="n">
        <x:v>9.25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9.13</x:v>
      </x:c>
      <x:c r="D50" s="71" t="n">
        <x:v>9.25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9.13</x:v>
      </x:c>
      <x:c r="D51" s="71" t="n">
        <x:v>9.25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9.12</x:v>
      </x:c>
      <x:c r="D60" s="71" t="n">
        <x:v>9.24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9.12</x:v>
      </x:c>
      <x:c r="D61" s="71" t="n">
        <x:v>9.24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9.06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9.05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9.05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9.05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9.03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9.03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9.03</x:v>
      </x:c>
      <x:c r="D153" s="71" t="n">
        <x:v>9.15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9.02</x:v>
      </x:c>
      <x:c r="D155" s="71" t="n">
        <x:v>9.14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9.02</x:v>
      </x:c>
      <x:c r="D156" s="71" t="n">
        <x:v>9.14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9.02</x:v>
      </x:c>
      <x:c r="D157" s="76" t="n">
        <x:v>9.14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9.02</x:v>
      </x:c>
      <x:c r="D158" s="71" t="n">
        <x:v>9.14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9.02</x:v>
      </x:c>
      <x:c r="D159" s="71" t="n">
        <x:v>9.14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8.98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8.98</x:v>
      </x:c>
      <x:c r="D179" s="71" t="n">
        <x:v>9.1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8.97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8.97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8.97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8.97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8.96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8.96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8.96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8.96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8.95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8.95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8.95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8.95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8.95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8.95</x:v>
      </x:c>
      <x:c r="D195" s="71" t="n">
        <x:v>9.07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8.94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8.94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8.94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8.94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8.93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8.93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8.92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8.92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8.91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8.91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</x:v>
      </x:c>
      <x:c r="D223" s="71" t="n">
        <x:v>9.02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8.89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8.89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8.89</x:v>
      </x:c>
      <x:c r="D227" s="71" t="n">
        <x:v>9.01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8.89</x:v>
      </x:c>
      <x:c r="D228" s="71" t="n">
        <x:v>9.01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8.89</x:v>
      </x:c>
      <x:c r="D229" s="71" t="n">
        <x:v>9.01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8.88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8.88</x:v>
      </x:c>
      <x:c r="D231" s="71" t="n">
        <x:v>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8.88</x:v>
      </x:c>
      <x:c r="D232" s="71" t="n">
        <x:v>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8.88</x:v>
      </x:c>
      <x:c r="D233" s="71" t="n">
        <x:v>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8.88</x:v>
      </x:c>
      <x:c r="D234" s="71" t="n">
        <x:v>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8.87</x:v>
      </x:c>
      <x:c r="D236" s="71" t="n">
        <x:v>8.99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8.87</x:v>
      </x:c>
      <x:c r="D237" s="71" t="n">
        <x:v>8.99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8.87</x:v>
      </x:c>
      <x:c r="D238" s="71" t="n">
        <x:v>8.99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8.86</x:v>
      </x:c>
      <x:c r="D242" s="71" t="n">
        <x:v>8.98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8.82</x:v>
      </x:c>
      <x:c r="D269" s="71" t="n">
        <x:v>8.94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8.81</x:v>
      </x:c>
      <x:c r="D273" s="71" t="n">
        <x:v>8.93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8.81</x:v>
      </x:c>
      <x:c r="D274" s="71" t="n">
        <x:v>8.93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8.81</x:v>
      </x:c>
      <x:c r="D275" s="71" t="n">
        <x:v>8.93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</x:v>
      </x:c>
      <x:c r="D277" s="71" t="n">
        <x:v>8.92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</x:v>
      </x:c>
      <x:c r="D278" s="76" t="n">
        <x:v>8.92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</x:v>
      </x:c>
      <x:c r="D279" s="71" t="n">
        <x:v>8.92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</x:v>
      </x:c>
      <x:c r="D280" s="71" t="n">
        <x:v>8.92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8.79</x:v>
      </x:c>
      <x:c r="D281" s="71" t="n">
        <x:v>8.91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8.79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8.79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8.79</x:v>
      </x:c>
      <x:c r="D285" s="71" t="n">
        <x:v>8.91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8.78</x:v>
      </x:c>
      <x:c r="D287" s="71" t="n">
        <x:v>8.9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8.78</x:v>
      </x:c>
      <x:c r="D290" s="71" t="n">
        <x:v>8.9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8.77</x:v>
      </x:c>
      <x:c r="D294" s="71" t="n">
        <x:v>8.89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8.77</x:v>
      </x:c>
      <x:c r="D296" s="71" t="n">
        <x:v>8.89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8.77</x:v>
      </x:c>
      <x:c r="D297" s="71" t="n">
        <x:v>8.89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8.77</x:v>
      </x:c>
      <x:c r="D298" s="71" t="n">
        <x:v>8.89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8.76</x:v>
      </x:c>
      <x:c r="D299" s="71" t="n">
        <x:v>8.88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8.76</x:v>
      </x:c>
      <x:c r="D300" s="71" t="n">
        <x:v>8.88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8.76</x:v>
      </x:c>
      <x:c r="D301" s="71" t="n">
        <x:v>8.88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8.76</x:v>
      </x:c>
      <x:c r="D302" s="71" t="n">
        <x:v>8.88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8.76</x:v>
      </x:c>
      <x:c r="D303" s="71" t="n">
        <x:v>8.88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8.75</x:v>
      </x:c>
      <x:c r="D304" s="71" t="n">
        <x:v>8.87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8.75</x:v>
      </x:c>
      <x:c r="D305" s="71" t="n">
        <x:v>8.87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8.75</x:v>
      </x:c>
      <x:c r="D306" s="71" t="n">
        <x:v>8.87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8.75</x:v>
      </x:c>
      <x:c r="D307" s="71" t="n">
        <x:v>8.87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8.75</x:v>
      </x:c>
      <x:c r="D308" s="71" t="n">
        <x:v>8.87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8.75</x:v>
      </x:c>
      <x:c r="D309" s="71" t="n">
        <x:v>8.87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8.74</x:v>
      </x:c>
      <x:c r="D310" s="71" t="n">
        <x:v>8.86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8.74</x:v>
      </x:c>
      <x:c r="D311" s="71" t="n">
        <x:v>8.86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8.74</x:v>
      </x:c>
      <x:c r="D312" s="71" t="n">
        <x:v>8.86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8.74</x:v>
      </x:c>
      <x:c r="D313" s="71" t="n">
        <x:v>8.86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8.74</x:v>
      </x:c>
      <x:c r="D314" s="71" t="n">
        <x:v>8.86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8.74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8.73</x:v>
      </x:c>
      <x:c r="D316" s="71" t="n">
        <x:v>8.85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8.73</x:v>
      </x:c>
      <x:c r="D317" s="71" t="n">
        <x:v>8.85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8.73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8.73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8.72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8.71</x:v>
      </x:c>
      <x:c r="D331" s="71" t="n">
        <x:v>8.83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8.71</x:v>
      </x:c>
      <x:c r="D332" s="71" t="n">
        <x:v>8.83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</x:v>
      </x:c>
      <x:c r="D334" s="71" t="n">
        <x:v>8.82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</x:v>
      </x:c>
      <x:c r="D335" s="71" t="n">
        <x:v>8.82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</x:v>
      </x:c>
      <x:c r="D336" s="71" t="n">
        <x:v>8.82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</x:v>
      </x:c>
      <x:c r="D337" s="71" t="n">
        <x:v>8.82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</x:v>
      </x:c>
      <x:c r="D338" s="71" t="n">
        <x:v>8.82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8.69</x:v>
      </x:c>
      <x:c r="D339" s="71" t="n">
        <x:v>8.81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8.69</x:v>
      </x:c>
      <x:c r="D340" s="71" t="n">
        <x:v>8.81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8.69</x:v>
      </x:c>
      <x:c r="D341" s="71" t="n">
        <x:v>8.81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8.69</x:v>
      </x:c>
      <x:c r="D342" s="71" t="n">
        <x:v>8.81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8.69</x:v>
      </x:c>
      <x:c r="D343" s="71" t="n">
        <x:v>8.81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8.69</x:v>
      </x:c>
      <x:c r="D344" s="71" t="n">
        <x:v>8.81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8.68</x:v>
      </x:c>
      <x:c r="D345" s="71" t="n">
        <x:v>8.8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8.68</x:v>
      </x:c>
      <x:c r="D346" s="71" t="n">
        <x:v>8.8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8.68</x:v>
      </x:c>
      <x:c r="D347" s="71" t="n">
        <x:v>8.8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8.68</x:v>
      </x:c>
      <x:c r="D348" s="71" t="n">
        <x:v>8.8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8.68</x:v>
      </x:c>
      <x:c r="D349" s="71" t="n">
        <x:v>8.8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8.67</x:v>
      </x:c>
      <x:c r="D350" s="71" t="n">
        <x:v>8.79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8.67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8.67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8.66</x:v>
      </x:c>
      <x:c r="D358" s="71" t="n">
        <x:v>8.78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8.66</x:v>
      </x:c>
      <x:c r="D359" s="71" t="n">
        <x:v>8.78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8.66</x:v>
      </x:c>
      <x:c r="D360" s="71" t="n">
        <x:v>8.78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8.66</x:v>
      </x:c>
      <x:c r="D361" s="71" t="n">
        <x:v>8.78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8.65</x:v>
      </x:c>
      <x:c r="D362" s="71" t="n">
        <x:v>8.77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8.65</x:v>
      </x:c>
      <x:c r="D363" s="71" t="n">
        <x:v>8.77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8.65</x:v>
      </x:c>
      <x:c r="D364" s="71" t="n">
        <x:v>8.77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8.65</x:v>
      </x:c>
      <x:c r="D365" s="71" t="n">
        <x:v>8.77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8.65</x:v>
      </x:c>
      <x:c r="D366" s="71" t="n">
        <x:v>8.77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8.65</x:v>
      </x:c>
      <x:c r="D367" s="71" t="n">
        <x:v>8.77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8.64</x:v>
      </x:c>
      <x:c r="D368" s="71" t="n">
        <x:v>8.76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8.64</x:v>
      </x:c>
      <x:c r="D369" s="71" t="n">
        <x:v>8.76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8.64</x:v>
      </x:c>
      <x:c r="D372" s="71" t="n">
        <x:v>8.76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8.64</x:v>
      </x:c>
      <x:c r="D373" s="71" t="n">
        <x:v>8.76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8.64</x:v>
      </x:c>
      <x:c r="D374" s="71" t="n">
        <x:v>8.76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8.63</x:v>
      </x:c>
      <x:c r="D376" s="71" t="n">
        <x:v>8.75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8.63</x:v>
      </x:c>
      <x:c r="D377" s="71" t="n">
        <x:v>8.75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8.63</x:v>
      </x:c>
      <x:c r="D378" s="71" t="n">
        <x:v>8.75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8.63</x:v>
      </x:c>
      <x:c r="D379" s="71" t="n">
        <x:v>8.75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8.63</x:v>
      </x:c>
      <x:c r="D380" s="71" t="n">
        <x:v>8.75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8.63</x:v>
      </x:c>
      <x:c r="D381" s="71" t="n">
        <x:v>8.75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8.63</x:v>
      </x:c>
      <x:c r="D382" s="71" t="n">
        <x:v>8.75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8.63</x:v>
      </x:c>
      <x:c r="D383" s="71" t="n">
        <x:v>8.75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8.63</x:v>
      </x:c>
      <x:c r="D384" s="71" t="n">
        <x:v>8.75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8.62</x:v>
      </x:c>
      <x:c r="D385" s="71" t="n">
        <x:v>8.74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8.62</x:v>
      </x:c>
      <x:c r="D386" s="71" t="n">
        <x:v>8.74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8.62</x:v>
      </x:c>
      <x:c r="D387" s="71" t="n">
        <x:v>8.74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8.62</x:v>
      </x:c>
      <x:c r="D388" s="71" t="n">
        <x:v>8.74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8.62</x:v>
      </x:c>
      <x:c r="D389" s="71" t="n">
        <x:v>8.74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8.62</x:v>
      </x:c>
      <x:c r="D390" s="71" t="n">
        <x:v>8.74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8.62</x:v>
      </x:c>
      <x:c r="D391" s="71" t="n">
        <x:v>8.74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8.62</x:v>
      </x:c>
      <x:c r="D392" s="71" t="n">
        <x:v>8.74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8.62</x:v>
      </x:c>
      <x:c r="D393" s="71" t="n">
        <x:v>8.74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8.62</x:v>
      </x:c>
      <x:c r="D394" s="71" t="n">
        <x:v>8.74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8.61</x:v>
      </x:c>
      <x:c r="D395" s="71" t="n">
        <x:v>8.73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8.61</x:v>
      </x:c>
      <x:c r="D396" s="71" t="n">
        <x:v>8.73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8.61</x:v>
      </x:c>
      <x:c r="D397" s="71" t="n">
        <x:v>8.73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8.61</x:v>
      </x:c>
      <x:c r="D398" s="71" t="n">
        <x:v>8.73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8.61</x:v>
      </x:c>
      <x:c r="D399" s="71" t="n">
        <x:v>8.73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8.61</x:v>
      </x:c>
      <x:c r="D400" s="71" t="n">
        <x:v>8.73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8.61</x:v>
      </x:c>
      <x:c r="D401" s="71" t="n">
        <x:v>8.73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8.61</x:v>
      </x:c>
      <x:c r="D402" s="71" t="n">
        <x:v>8.73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8.61</x:v>
      </x:c>
      <x:c r="D403" s="71" t="n">
        <x:v>8.73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</x:v>
      </x:c>
      <x:c r="D404" s="71" t="n">
        <x:v>8.72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</x:v>
      </x:c>
      <x:c r="D405" s="71" t="n">
        <x:v>8.72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</x:v>
      </x:c>
      <x:c r="D406" s="71" t="n">
        <x:v>8.72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</x:v>
      </x:c>
      <x:c r="D407" s="71" t="n">
        <x:v>8.72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</x:v>
      </x:c>
      <x:c r="D408" s="71" t="n">
        <x:v>8.72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</x:v>
      </x:c>
      <x:c r="D409" s="71" t="n">
        <x:v>8.72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</x:v>
      </x:c>
      <x:c r="D410" s="71" t="n">
        <x:v>8.72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</x:v>
      </x:c>
      <x:c r="D411" s="71" t="n">
        <x:v>8.72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</x:v>
      </x:c>
      <x:c r="D412" s="71" t="n">
        <x:v>8.72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</x:v>
      </x:c>
      <x:c r="D413" s="71" t="n">
        <x:v>8.72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8.59</x:v>
      </x:c>
      <x:c r="D414" s="71" t="n">
        <x:v>8.71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8.59</x:v>
      </x:c>
      <x:c r="D415" s="71" t="n">
        <x:v>8.71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8.59</x:v>
      </x:c>
      <x:c r="D416" s="71" t="n">
        <x:v>8.71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8.59</x:v>
      </x:c>
      <x:c r="D417" s="71" t="n">
        <x:v>8.71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8.59</x:v>
      </x:c>
      <x:c r="D418" s="71" t="n">
        <x:v>8.71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8.59</x:v>
      </x:c>
      <x:c r="D419" s="71" t="n">
        <x:v>8.71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8.59</x:v>
      </x:c>
      <x:c r="D420" s="71" t="n">
        <x:v>8.71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8.59</x:v>
      </x:c>
      <x:c r="D421" s="71" t="n">
        <x:v>8.71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8.59</x:v>
      </x:c>
      <x:c r="D422" s="71" t="n">
        <x:v>8.71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8.58</x:v>
      </x:c>
      <x:c r="D423" s="71" t="n">
        <x:v>8.7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8.58</x:v>
      </x:c>
      <x:c r="D424" s="71" t="n">
        <x:v>8.7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8.58</x:v>
      </x:c>
      <x:c r="D425" s="71" t="n">
        <x:v>8.7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8.58</x:v>
      </x:c>
      <x:c r="D426" s="71" t="n">
        <x:v>8.7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8.58</x:v>
      </x:c>
      <x:c r="D427" s="71" t="n">
        <x:v>8.7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8.58</x:v>
      </x:c>
      <x:c r="D428" s="71" t="n">
        <x:v>8.7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8.58</x:v>
      </x:c>
      <x:c r="D429" s="71" t="n">
        <x:v>8.7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8.58</x:v>
      </x:c>
      <x:c r="D430" s="71" t="n">
        <x:v>8.7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8.58</x:v>
      </x:c>
      <x:c r="D431" s="71" t="n">
        <x:v>8.7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8.58</x:v>
      </x:c>
      <x:c r="D432" s="71" t="n">
        <x:v>8.7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8.57</x:v>
      </x:c>
      <x:c r="D433" s="71" t="n">
        <x:v>8.69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8.57</x:v>
      </x:c>
      <x:c r="D434" s="71" t="n">
        <x:v>8.69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8.57</x:v>
      </x:c>
      <x:c r="D435" s="71" t="n">
        <x:v>8.69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8.57</x:v>
      </x:c>
      <x:c r="D436" s="71" t="n">
        <x:v>8.69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8.57</x:v>
      </x:c>
      <x:c r="D437" s="71" t="n">
        <x:v>8.69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8.57</x:v>
      </x:c>
      <x:c r="D438" s="71" t="n">
        <x:v>8.69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8.57</x:v>
      </x:c>
      <x:c r="D439" s="71" t="n">
        <x:v>8.69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8.57</x:v>
      </x:c>
      <x:c r="D440" s="71" t="n">
        <x:v>8.69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8.57</x:v>
      </x:c>
      <x:c r="D441" s="71" t="n">
        <x:v>8.69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8.57</x:v>
      </x:c>
      <x:c r="D442" s="71" t="n">
        <x:v>8.69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8.56</x:v>
      </x:c>
      <x:c r="D443" s="71" t="n">
        <x:v>8.68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8.56</x:v>
      </x:c>
      <x:c r="D444" s="71" t="n">
        <x:v>8.68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8.56</x:v>
      </x:c>
      <x:c r="D445" s="71" t="n">
        <x:v>8.68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8.56</x:v>
      </x:c>
      <x:c r="D446" s="71" t="n">
        <x:v>8.68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8.56</x:v>
      </x:c>
      <x:c r="D447" s="71" t="n">
        <x:v>8.68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8.56</x:v>
      </x:c>
      <x:c r="D448" s="71" t="n">
        <x:v>8.68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8.56</x:v>
      </x:c>
      <x:c r="D449" s="71" t="n">
        <x:v>8.68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8.56</x:v>
      </x:c>
      <x:c r="D450" s="71" t="n">
        <x:v>8.68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8.56</x:v>
      </x:c>
      <x:c r="D451" s="71" t="n">
        <x:v>8.68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8.55</x:v>
      </x:c>
      <x:c r="D452" s="71" t="n">
        <x:v>8.67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8.55</x:v>
      </x:c>
      <x:c r="D453" s="71" t="n">
        <x:v>8.67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8.55</x:v>
      </x:c>
      <x:c r="D454" s="71" t="n">
        <x:v>8.67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8.55</x:v>
      </x:c>
      <x:c r="D455" s="71" t="n">
        <x:v>8.67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8.55</x:v>
      </x:c>
      <x:c r="D456" s="71" t="n">
        <x:v>8.67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8.55</x:v>
      </x:c>
      <x:c r="D457" s="71" t="n">
        <x:v>8.67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8.55</x:v>
      </x:c>
      <x:c r="D458" s="71" t="n">
        <x:v>8.67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8.55</x:v>
      </x:c>
      <x:c r="D459" s="71" t="n">
        <x:v>8.67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8.55</x:v>
      </x:c>
      <x:c r="D460" s="71" t="n">
        <x:v>8.67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8.55</x:v>
      </x:c>
      <x:c r="D461" s="71" t="n">
        <x:v>8.67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8.54</x:v>
      </x:c>
      <x:c r="D462" s="71" t="n">
        <x:v>8.66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8.54</x:v>
      </x:c>
      <x:c r="D463" s="71" t="n">
        <x:v>8.66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8.54</x:v>
      </x:c>
      <x:c r="D464" s="71" t="n">
        <x:v>8.66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8.54</x:v>
      </x:c>
      <x:c r="D465" s="71" t="n">
        <x:v>8.66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8.54</x:v>
      </x:c>
      <x:c r="D466" s="71" t="n">
        <x:v>8.66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8.54</x:v>
      </x:c>
      <x:c r="D467" s="71" t="n">
        <x:v>8.66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8.54</x:v>
      </x:c>
      <x:c r="D468" s="71" t="n">
        <x:v>8.66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8.54</x:v>
      </x:c>
      <x:c r="D469" s="71" t="n">
        <x:v>8.66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8.54</x:v>
      </x:c>
      <x:c r="D470" s="71" t="n">
        <x:v>8.66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8.54</x:v>
      </x:c>
      <x:c r="D471" s="71" t="n">
        <x:v>8.66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8.53</x:v>
      </x:c>
      <x:c r="D472" s="71" t="n">
        <x:v>8.65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8.53</x:v>
      </x:c>
      <x:c r="D473" s="71" t="n">
        <x:v>8.65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8.53</x:v>
      </x:c>
      <x:c r="D474" s="71" t="n">
        <x:v>8.65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8.53</x:v>
      </x:c>
      <x:c r="D475" s="71" t="n">
        <x:v>8.65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8.53</x:v>
      </x:c>
      <x:c r="D476" s="71" t="n">
        <x:v>8.65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8.53</x:v>
      </x:c>
      <x:c r="D477" s="71" t="n">
        <x:v>8.65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8.53</x:v>
      </x:c>
      <x:c r="D478" s="71" t="n">
        <x:v>8.65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8.53</x:v>
      </x:c>
      <x:c r="D479" s="71" t="n">
        <x:v>8.65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8.53</x:v>
      </x:c>
      <x:c r="D480" s="71" t="n">
        <x:v>8.65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8.52</x:v>
      </x:c>
      <x:c r="D481" s="71" t="n">
        <x:v>8.64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8.52</x:v>
      </x:c>
      <x:c r="D482" s="71" t="n">
        <x:v>8.64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8.52</x:v>
      </x:c>
      <x:c r="D483" s="71" t="n">
        <x:v>8.64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8.52</x:v>
      </x:c>
      <x:c r="D484" s="71" t="n">
        <x:v>8.64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8.52</x:v>
      </x:c>
      <x:c r="D485" s="71" t="n">
        <x:v>8.64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8.52</x:v>
      </x:c>
      <x:c r="D486" s="71" t="n">
        <x:v>8.64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8.52</x:v>
      </x:c>
      <x:c r="D487" s="71" t="n">
        <x:v>8.64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8.52</x:v>
      </x:c>
      <x:c r="D488" s="71" t="n">
        <x:v>8.64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8.52</x:v>
      </x:c>
      <x:c r="D489" s="71" t="n">
        <x:v>8.64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8.52</x:v>
      </x:c>
      <x:c r="D490" s="71" t="n">
        <x:v>8.64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8.51</x:v>
      </x:c>
      <x:c r="D491" s="71" t="n">
        <x:v>8.63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8.51</x:v>
      </x:c>
      <x:c r="D492" s="71" t="n">
        <x:v>8.63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8.51</x:v>
      </x:c>
      <x:c r="D493" s="71" t="n">
        <x:v>8.63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8.51</x:v>
      </x:c>
      <x:c r="D494" s="71" t="n">
        <x:v>8.63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8.51</x:v>
      </x:c>
      <x:c r="D495" s="71" t="n">
        <x:v>8.63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8.51</x:v>
      </x:c>
      <x:c r="D496" s="71" t="n">
        <x:v>8.63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8.51</x:v>
      </x:c>
      <x:c r="D497" s="71" t="n">
        <x:v>8.63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8.51</x:v>
      </x:c>
      <x:c r="D498" s="71" t="n">
        <x:v>8.63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8.51</x:v>
      </x:c>
      <x:c r="D499" s="71" t="n">
        <x:v>8.63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8.51</x:v>
      </x:c>
      <x:c r="D500" s="71" t="n">
        <x:v>8.63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</x:v>
      </x:c>
      <x:c r="D501" s="71" t="n">
        <x:v>8.62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</x:v>
      </x:c>
      <x:c r="D502" s="71" t="n">
        <x:v>8.62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</x:v>
      </x:c>
      <x:c r="D503" s="71" t="n">
        <x:v>8.62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</x:v>
      </x:c>
      <x:c r="D504" s="71" t="n">
        <x:v>8.62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</x:v>
      </x:c>
      <x:c r="D505" s="71" t="n">
        <x:v>8.62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</x:v>
      </x:c>
      <x:c r="D506" s="71" t="n">
        <x:v>8.62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</x:v>
      </x:c>
      <x:c r="D507" s="71" t="n">
        <x:v>8.62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8.49</x:v>
      </x:c>
      <x:c r="D510" s="71" t="n">
        <x:v>8.61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8.49</x:v>
      </x:c>
      <x:c r="D511" s="71" t="n">
        <x:v>8.61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8.49</x:v>
      </x:c>
      <x:c r="D512" s="71" t="n">
        <x:v>8.61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8.49</x:v>
      </x:c>
      <x:c r="D513" s="71" t="n">
        <x:v>8.61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8.49</x:v>
      </x:c>
      <x:c r="D514" s="71" t="n">
        <x:v>8.61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8.48</x:v>
      </x:c>
      <x:c r="D520" s="71" t="n">
        <x:v>8.6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8.48</x:v>
      </x:c>
      <x:c r="D521" s="71" t="n">
        <x:v>8.6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8.59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8.47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8.47</x:v>
      </x:c>
      <x:c r="D537" s="71" t="n">
        <x:v>8.59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8.47</x:v>
      </x:c>
      <x:c r="D538" s="71" t="n">
        <x:v>8.59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8.46</x:v>
      </x:c>
      <x:c r="D543" s="71" t="n">
        <x:v>8.58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8.46</x:v>
      </x:c>
      <x:c r="D544" s="71" t="n">
        <x:v>8.58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8.46</x:v>
      </x:c>
      <x:c r="D545" s="71" t="n">
        <x:v>8.58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8.46</x:v>
      </x:c>
      <x:c r="D546" s="71" t="n">
        <x:v>8.58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8.46</x:v>
      </x:c>
      <x:c r="D547" s="71" t="n">
        <x:v>8.58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8.46</x:v>
      </x:c>
      <x:c r="D548" s="71" t="n">
        <x:v>8.58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8.45</x:v>
      </x:c>
      <x:c r="D550" s="71" t="n">
        <x:v>8.57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8.45</x:v>
      </x:c>
      <x:c r="D551" s="71" t="n">
        <x:v>8.57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8.45</x:v>
      </x:c>
      <x:c r="D552" s="71" t="n">
        <x:v>8.57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8.45</x:v>
      </x:c>
      <x:c r="D553" s="76" t="n">
        <x:v>8.57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8.45</x:v>
      </x:c>
      <x:c r="D554" s="71" t="n">
        <x:v>8.57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8.45</x:v>
      </x:c>
      <x:c r="D555" s="71" t="n">
        <x:v>8.57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8.45</x:v>
      </x:c>
      <x:c r="D556" s="71" t="n">
        <x:v>8.57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8.45</x:v>
      </x:c>
      <x:c r="D557" s="71" t="n">
        <x:v>8.57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8.44</x:v>
      </x:c>
      <x:c r="D558" s="71" t="n">
        <x:v>8.56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8.44</x:v>
      </x:c>
      <x:c r="D559" s="71" t="n">
        <x:v>8.56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8.44</x:v>
      </x:c>
      <x:c r="D560" s="71" t="n">
        <x:v>8.56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8.44</x:v>
      </x:c>
      <x:c r="D561" s="71" t="n">
        <x:v>8.56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8.44</x:v>
      </x:c>
      <x:c r="D562" s="71" t="n">
        <x:v>8.56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8.44</x:v>
      </x:c>
      <x:c r="D563" s="71" t="n">
        <x:v>8.56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8.44</x:v>
      </x:c>
      <x:c r="D564" s="71" t="n">
        <x:v>8.56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8.44</x:v>
      </x:c>
      <x:c r="D565" s="71" t="n">
        <x:v>8.56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8.43</x:v>
      </x:c>
      <x:c r="D567" s="71" t="n">
        <x:v>8.55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8.43</x:v>
      </x:c>
      <x:c r="D568" s="71" t="n">
        <x:v>8.55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8.43</x:v>
      </x:c>
      <x:c r="D569" s="71" t="n">
        <x:v>8.55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8.43</x:v>
      </x:c>
      <x:c r="D570" s="71" t="n">
        <x:v>8.55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8.43</x:v>
      </x:c>
      <x:c r="D571" s="71" t="n">
        <x:v>8.55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8.43</x:v>
      </x:c>
      <x:c r="D572" s="71" t="n">
        <x:v>8.55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8.43</x:v>
      </x:c>
      <x:c r="D573" s="71" t="n">
        <x:v>8.55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8.42</x:v>
      </x:c>
      <x:c r="D575" s="71" t="n">
        <x:v>8.54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8.42</x:v>
      </x:c>
      <x:c r="D576" s="71" t="n">
        <x:v>8.54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8.42</x:v>
      </x:c>
      <x:c r="D577" s="71" t="n">
        <x:v>8.54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8.42</x:v>
      </x:c>
      <x:c r="D578" s="71" t="n">
        <x:v>8.54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8.42</x:v>
      </x:c>
      <x:c r="D579" s="71" t="n">
        <x:v>8.54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8.42</x:v>
      </x:c>
      <x:c r="D580" s="71" t="n">
        <x:v>8.54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8.42</x:v>
      </x:c>
      <x:c r="D581" s="71" t="n">
        <x:v>8.54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8.41</x:v>
      </x:c>
      <x:c r="D584" s="71" t="n">
        <x:v>8.53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8.41</x:v>
      </x:c>
      <x:c r="D585" s="71" t="n">
        <x:v>8.53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8.41</x:v>
      </x:c>
      <x:c r="D586" s="71" t="n">
        <x:v>8.53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8.41</x:v>
      </x:c>
      <x:c r="D587" s="71" t="n">
        <x:v>8.53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8.41</x:v>
      </x:c>
      <x:c r="D588" s="71" t="n">
        <x:v>8.53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8.41</x:v>
      </x:c>
      <x:c r="D589" s="71" t="n">
        <x:v>8.53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8.41</x:v>
      </x:c>
      <x:c r="D590" s="71" t="n">
        <x:v>8.53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</x:v>
      </x:c>
      <x:c r="D593" s="71" t="n">
        <x:v>8.52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</x:v>
      </x:c>
      <x:c r="D594" s="71" t="n">
        <x:v>8.52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</x:v>
      </x:c>
      <x:c r="D595" s="71" t="n">
        <x:v>8.52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</x:v>
      </x:c>
      <x:c r="D596" s="71" t="n">
        <x:v>8.52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</x:v>
      </x:c>
      <x:c r="D597" s="71" t="n">
        <x:v>8.52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</x:v>
      </x:c>
      <x:c r="D598" s="71" t="n">
        <x:v>8.52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8.39</x:v>
      </x:c>
      <x:c r="D601" s="71" t="n">
        <x:v>8.51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8.39</x:v>
      </x:c>
      <x:c r="D602" s="71" t="n">
        <x:v>8.51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8.39</x:v>
      </x:c>
      <x:c r="D603" s="71" t="n">
        <x:v>8.51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8.39</x:v>
      </x:c>
      <x:c r="D604" s="71" t="n">
        <x:v>8.51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8.39</x:v>
      </x:c>
      <x:c r="D605" s="71" t="n">
        <x:v>8.51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8.39</x:v>
      </x:c>
      <x:c r="D606" s="71" t="n">
        <x:v>8.51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8.38</x:v>
      </x:c>
      <x:c r="D610" s="71" t="n">
        <x:v>8.5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8.38</x:v>
      </x:c>
      <x:c r="D611" s="71" t="n">
        <x:v>8.5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8.38</x:v>
      </x:c>
      <x:c r="D612" s="71" t="n">
        <x:v>8.5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8.38</x:v>
      </x:c>
      <x:c r="D613" s="71" t="n">
        <x:v>8.5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8.38</x:v>
      </x:c>
      <x:c r="D614" s="71" t="n">
        <x:v>8.5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8.37</x:v>
      </x:c>
      <x:c r="D619" s="71" t="n">
        <x:v>8.49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8.37</x:v>
      </x:c>
      <x:c r="D620" s="71" t="n">
        <x:v>8.49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8.37</x:v>
      </x:c>
      <x:c r="D621" s="71" t="n">
        <x:v>8.49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8.36</x:v>
      </x:c>
      <x:c r="D627" s="71" t="n">
        <x:v>8.48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8.34</x:v>
      </x:c>
      <x:c r="D648" s="71" t="n">
        <x:v>8.46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8.33</x:v>
      </x:c>
      <x:c r="D654" s="71" t="n">
        <x:v>8.45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8.33</x:v>
      </x:c>
      <x:c r="D655" s="71" t="n">
        <x:v>8.45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8.33</x:v>
      </x:c>
      <x:c r="D656" s="71" t="n">
        <x:v>8.45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8.32</x:v>
      </x:c>
      <x:c r="D662" s="71" t="n">
        <x:v>8.44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8.32</x:v>
      </x:c>
      <x:c r="D663" s="71" t="n">
        <x:v>8.44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8.32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8.31</x:v>
      </x:c>
      <x:c r="D671" s="71" t="n">
        <x:v>8.43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</x:v>
      </x:c>
      <x:c r="D679" s="71" t="n">
        <x:v>8.42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</x:v>
      </x:c>
      <x:c r="D680" s="71" t="n">
        <x:v>8.42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</x:v>
      </x:c>
      <x:c r="D681" s="71" t="n">
        <x:v>8.42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8.29</x:v>
      </x:c>
      <x:c r="D688" s="71" t="n">
        <x:v>8.41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8.28</x:v>
      </x:c>
      <x:c r="D697" s="71" t="n">
        <x:v>8.4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8.27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8.27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8.26</x:v>
      </x:c>
      <x:c r="D714" s="71" t="n">
        <x:v>8.38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8.22</x:v>
      </x:c>
      <x:c r="D772" s="71" t="n">
        <x:v>8.34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8.22</x:v>
      </x:c>
      <x:c r="D773" s="71" t="n">
        <x:v>8.34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8.22</x:v>
      </x:c>
      <x:c r="D774" s="71" t="n">
        <x:v>8.34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8.22</x:v>
      </x:c>
      <x:c r="D775" s="71" t="n">
        <x:v>8.34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8.22</x:v>
      </x:c>
      <x:c r="D776" s="71" t="n">
        <x:v>8.34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8.22</x:v>
      </x:c>
      <x:c r="D777" s="71" t="n">
        <x:v>8.34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8.22</x:v>
      </x:c>
      <x:c r="D778" s="71" t="n">
        <x:v>8.34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8.22</x:v>
      </x:c>
      <x:c r="D779" s="71" t="n">
        <x:v>8.34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8.22</x:v>
      </x:c>
      <x:c r="D780" s="71" t="n">
        <x:v>8.34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8.22</x:v>
      </x:c>
      <x:c r="D781" s="71" t="n">
        <x:v>8.34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8.22</x:v>
      </x:c>
      <x:c r="D782" s="71" t="n">
        <x:v>8.34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8.22</x:v>
      </x:c>
      <x:c r="D783" s="71" t="n">
        <x:v>8.34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8.22</x:v>
      </x:c>
      <x:c r="D784" s="71" t="n">
        <x:v>8.34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8.22</x:v>
      </x:c>
      <x:c r="D785" s="71" t="n">
        <x:v>8.34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8.22</x:v>
      </x:c>
      <x:c r="D786" s="71" t="n">
        <x:v>8.34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8.22</x:v>
      </x:c>
      <x:c r="D787" s="71" t="n">
        <x:v>8.34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8.22</x:v>
      </x:c>
      <x:c r="D788" s="71" t="n">
        <x:v>8.34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8.22</x:v>
      </x:c>
      <x:c r="D789" s="71" t="n">
        <x:v>8.34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8.22</x:v>
      </x:c>
      <x:c r="D790" s="71" t="n">
        <x:v>8.34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8.22</x:v>
      </x:c>
      <x:c r="D791" s="71" t="n">
        <x:v>8.34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8.22</x:v>
      </x:c>
      <x:c r="D792" s="71" t="n">
        <x:v>8.34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8.22</x:v>
      </x:c>
      <x:c r="D793" s="71" t="n">
        <x:v>8.34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8.22</x:v>
      </x:c>
      <x:c r="D794" s="71" t="n">
        <x:v>8.34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8.22</x:v>
      </x:c>
      <x:c r="D795" s="71" t="n">
        <x:v>8.34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8.22</x:v>
      </x:c>
      <x:c r="D796" s="71" t="n">
        <x:v>8.34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8.22</x:v>
      </x:c>
      <x:c r="D797" s="71" t="n">
        <x:v>8.34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8.22</x:v>
      </x:c>
      <x:c r="D798" s="71" t="n">
        <x:v>8.34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8.22</x:v>
      </x:c>
      <x:c r="D799" s="71" t="n">
        <x:v>8.34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8.22</x:v>
      </x:c>
      <x:c r="D800" s="71" t="n">
        <x:v>8.34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8.22</x:v>
      </x:c>
      <x:c r="D801" s="71" t="n">
        <x:v>8.34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8.22</x:v>
      </x:c>
      <x:c r="D802" s="71" t="n">
        <x:v>8.34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8.22</x:v>
      </x:c>
      <x:c r="D803" s="71" t="n">
        <x:v>8.34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8.22</x:v>
      </x:c>
      <x:c r="D804" s="71" t="n">
        <x:v>8.34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8.22</x:v>
      </x:c>
      <x:c r="D805" s="71" t="n">
        <x:v>8.34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8.22</x:v>
      </x:c>
      <x:c r="D806" s="71" t="n">
        <x:v>8.34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8.22</x:v>
      </x:c>
      <x:c r="D807" s="71" t="n">
        <x:v>8.34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8.22</x:v>
      </x:c>
      <x:c r="D808" s="71" t="n">
        <x:v>8.34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8.22</x:v>
      </x:c>
      <x:c r="D809" s="71" t="n">
        <x:v>8.34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8.22</x:v>
      </x:c>
      <x:c r="D810" s="71" t="n">
        <x:v>8.34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8.22</x:v>
      </x:c>
      <x:c r="D811" s="71" t="n">
        <x:v>8.34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8.22</x:v>
      </x:c>
      <x:c r="D812" s="71" t="n">
        <x:v>8.34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8.22</x:v>
      </x:c>
      <x:c r="D813" s="71" t="n">
        <x:v>8.34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8.22</x:v>
      </x:c>
      <x:c r="D814" s="71" t="n">
        <x:v>8.34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8.22</x:v>
      </x:c>
      <x:c r="D815" s="71" t="n">
        <x:v>8.34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8.22</x:v>
      </x:c>
      <x:c r="D816" s="71" t="n">
        <x:v>8.34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8.22</x:v>
      </x:c>
      <x:c r="D817" s="71" t="n">
        <x:v>8.34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8.22</x:v>
      </x:c>
      <x:c r="D818" s="71" t="n">
        <x:v>8.34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8.22</x:v>
      </x:c>
      <x:c r="D819" s="71" t="n">
        <x:v>8.34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8.22</x:v>
      </x:c>
      <x:c r="D820" s="71" t="n">
        <x:v>8.34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8.22</x:v>
      </x:c>
      <x:c r="D821" s="71" t="n">
        <x:v>8.34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8.22</x:v>
      </x:c>
      <x:c r="D822" s="71" t="n">
        <x:v>8.34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8.22</x:v>
      </x:c>
      <x:c r="D823" s="71" t="n">
        <x:v>8.34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8.22</x:v>
      </x:c>
      <x:c r="D824" s="71" t="n">
        <x:v>8.34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8.22</x:v>
      </x:c>
      <x:c r="D825" s="71" t="n">
        <x:v>8.34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8.22</x:v>
      </x:c>
      <x:c r="D826" s="71" t="n">
        <x:v>8.34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8.21</x:v>
      </x:c>
      <x:c r="D845" s="71" t="n">
        <x:v>8.33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8.21</x:v>
      </x:c>
      <x:c r="D846" s="71" t="n">
        <x:v>8.33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8.21</x:v>
      </x:c>
      <x:c r="D847" s="71" t="n">
        <x:v>8.33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8.21</x:v>
      </x:c>
      <x:c r="D848" s="71" t="n">
        <x:v>8.33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8.21</x:v>
      </x:c>
      <x:c r="D849" s="71" t="n">
        <x:v>8.33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8.21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8.21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8.21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8.21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8.21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8.21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8.21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8.21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8.21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8.21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8.21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8.21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8.21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8.21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8.21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8.21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8.21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8.21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8.21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8.21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8.21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8.21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8.21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</x:v>
      </x:c>
      <x:c r="D959" s="71" t="n">
        <x:v>8.32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</x:v>
      </x:c>
      <x:c r="D960" s="71" t="n">
        <x:v>8.32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</x:v>
      </x:c>
      <x:c r="D961" s="71" t="n">
        <x:v>8.32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</x:v>
      </x:c>
      <x:c r="D962" s="71" t="n">
        <x:v>8.32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</x:v>
      </x:c>
      <x:c r="D963" s="71" t="n">
        <x:v>8.32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</x:v>
      </x:c>
      <x:c r="D964" s="71" t="n">
        <x:v>8.32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</x:v>
      </x:c>
      <x:c r="D965" s="71" t="n">
        <x:v>8.32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</x:v>
      </x:c>
      <x:c r="D966" s="71" t="n">
        <x:v>8.32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</x:v>
      </x:c>
      <x:c r="D967" s="71" t="n">
        <x:v>8.32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</x:v>
      </x:c>
      <x:c r="D968" s="71" t="n">
        <x:v>8.32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</x:v>
      </x:c>
      <x:c r="D969" s="71" t="n">
        <x:v>8.32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</x:v>
      </x:c>
      <x:c r="D970" s="71" t="n">
        <x:v>8.32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</x:v>
      </x:c>
      <x:c r="D971" s="71" t="n">
        <x:v>8.32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</x:v>
      </x:c>
      <x:c r="D972" s="71" t="n">
        <x:v>8.32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8.19</x:v>
      </x:c>
      <x:c r="D991" s="71" t="n">
        <x:v>8.31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8.19</x:v>
      </x:c>
      <x:c r="D992" s="71" t="n">
        <x:v>8.31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8.19</x:v>
      </x:c>
      <x:c r="D993" s="71" t="n">
        <x:v>8.31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8.19</x:v>
      </x:c>
      <x:c r="D994" s="71" t="n">
        <x:v>8.31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8.19</x:v>
      </x:c>
      <x:c r="D995" s="71" t="n">
        <x:v>8.31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8.19</x:v>
      </x:c>
      <x:c r="D996" s="71" t="n">
        <x:v>8.31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8.19</x:v>
      </x:c>
      <x:c r="D997" s="71" t="n">
        <x:v>8.31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8.19</x:v>
      </x:c>
      <x:c r="D998" s="71" t="n">
        <x:v>8.31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8.19</x:v>
      </x:c>
      <x:c r="D999" s="71" t="n">
        <x:v>8.31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8.19</x:v>
      </x:c>
      <x:c r="D1000" s="71" t="n">
        <x:v>8.31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8.19</x:v>
      </x:c>
      <x:c r="D1001" s="71" t="n">
        <x:v>8.31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8.19</x:v>
      </x:c>
      <x:c r="D1002" s="71" t="n">
        <x:v>8.31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8.19</x:v>
      </x:c>
      <x:c r="D1003" s="71" t="n">
        <x:v>8.31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8.19</x:v>
      </x:c>
      <x:c r="D1004" s="71" t="n">
        <x:v>8.31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8.19</x:v>
      </x:c>
      <x:c r="D1005" s="71" t="n">
        <x:v>8.31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8.19</x:v>
      </x:c>
      <x:c r="D1006" s="71" t="n">
        <x:v>8.31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8.19</x:v>
      </x:c>
      <x:c r="D1007" s="71" t="n">
        <x:v>8.31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8.19</x:v>
      </x:c>
      <x:c r="D1008" s="71" t="n">
        <x:v>8.31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8.19</x:v>
      </x:c>
      <x:c r="D1009" s="71" t="n">
        <x:v>8.31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8.19</x:v>
      </x:c>
      <x:c r="D1010" s="71" t="n">
        <x:v>8.31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8.19</x:v>
      </x:c>
      <x:c r="D1011" s="71" t="n">
        <x:v>8.31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8.19</x:v>
      </x:c>
      <x:c r="D1012" s="71" t="n">
        <x:v>8.31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8.19</x:v>
      </x:c>
      <x:c r="D1013" s="71" t="n">
        <x:v>8.31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8.19</x:v>
      </x:c>
      <x:c r="D1014" s="71" t="n">
        <x:v>8.31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8.19</x:v>
      </x:c>
      <x:c r="D1040" s="71" t="n">
        <x:v>8.31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8.19</x:v>
      </x:c>
      <x:c r="D1041" s="71" t="n">
        <x:v>8.31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8.19</x:v>
      </x:c>
      <x:c r="D1042" s="71" t="n">
        <x:v>8.31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8.19</x:v>
      </x:c>
      <x:c r="D1043" s="71" t="n">
        <x:v>8.31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8.19</x:v>
      </x:c>
      <x:c r="D1044" s="71" t="n">
        <x:v>8.31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8.19</x:v>
      </x:c>
      <x:c r="D1045" s="71" t="n">
        <x:v>8.31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8.19</x:v>
      </x:c>
      <x:c r="D1046" s="71" t="n">
        <x:v>8.31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8.19</x:v>
      </x:c>
      <x:c r="D1047" s="71" t="n">
        <x:v>8.31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8.19</x:v>
      </x:c>
      <x:c r="D1048" s="71" t="n">
        <x:v>8.31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8.19</x:v>
      </x:c>
      <x:c r="D1049" s="71" t="n">
        <x:v>8.31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8.19</x:v>
      </x:c>
      <x:c r="D1050" s="71" t="n">
        <x:v>8.31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8.19</x:v>
      </x:c>
      <x:c r="D1051" s="71" t="n">
        <x:v>8.31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8.19</x:v>
      </x:c>
      <x:c r="D1052" s="71" t="n">
        <x:v>8.31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8.19</x:v>
      </x:c>
      <x:c r="D1053" s="71" t="n">
        <x:v>8.31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8.19</x:v>
      </x:c>
      <x:c r="D1054" s="71" t="n">
        <x:v>8.31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8.19</x:v>
      </x:c>
      <x:c r="D1055" s="71" t="n">
        <x:v>8.31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8.19</x:v>
      </x:c>
      <x:c r="D1056" s="71" t="n">
        <x:v>8.31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8.19</x:v>
      </x:c>
      <x:c r="D1057" s="71" t="n">
        <x:v>8.31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8.19</x:v>
      </x:c>
      <x:c r="D1058" s="71" t="n">
        <x:v>8.31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8.19</x:v>
      </x:c>
      <x:c r="D1059" s="71" t="n">
        <x:v>8.31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8.19</x:v>
      </x:c>
      <x:c r="D1060" s="71" t="n">
        <x:v>8.31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8.19</x:v>
      </x:c>
      <x:c r="D1061" s="71" t="n">
        <x:v>8.31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8.19</x:v>
      </x:c>
      <x:c r="D1062" s="71" t="n">
        <x:v>8.31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8.19</x:v>
      </x:c>
      <x:c r="D1063" s="71" t="n">
        <x:v>8.31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8.18</x:v>
      </x:c>
      <x:c r="D1064" s="71" t="n">
        <x:v>8.3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8.18</x:v>
      </x:c>
      <x:c r="D1065" s="71" t="n">
        <x:v>8.3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8.18</x:v>
      </x:c>
      <x:c r="D1066" s="71" t="n">
        <x:v>8.3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8.18</x:v>
      </x:c>
      <x:c r="D1067" s="71" t="n">
        <x:v>8.3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8.18</x:v>
      </x:c>
      <x:c r="D1068" s="71" t="n">
        <x:v>8.3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8.18</x:v>
      </x:c>
      <x:c r="D1069" s="71" t="n">
        <x:v>8.3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8.18</x:v>
      </x:c>
      <x:c r="D1070" s="71" t="n">
        <x:v>8.3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8.18</x:v>
      </x:c>
      <x:c r="D1071" s="71" t="n">
        <x:v>8.3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8.18</x:v>
      </x:c>
      <x:c r="D1072" s="71" t="n">
        <x:v>8.3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8.18</x:v>
      </x:c>
      <x:c r="D1073" s="71" t="n">
        <x:v>8.3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8.18</x:v>
      </x:c>
      <x:c r="D1074" s="71" t="n">
        <x:v>8.3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8.18</x:v>
      </x:c>
      <x:c r="D1075" s="71" t="n">
        <x:v>8.3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8.18</x:v>
      </x:c>
      <x:c r="D1076" s="71" t="n">
        <x:v>8.3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8.18</x:v>
      </x:c>
      <x:c r="D1077" s="71" t="n">
        <x:v>8.3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8.18</x:v>
      </x:c>
      <x:c r="D1078" s="71" t="n">
        <x:v>8.3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8.18</x:v>
      </x:c>
      <x:c r="D1079" s="71" t="n">
        <x:v>8.3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8.18</x:v>
      </x:c>
      <x:c r="D1080" s="71" t="n">
        <x:v>8.3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8.18</x:v>
      </x:c>
      <x:c r="D1081" s="71" t="n">
        <x:v>8.3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8.18</x:v>
      </x:c>
      <x:c r="D1082" s="71" t="n">
        <x:v>8.3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8.18</x:v>
      </x:c>
      <x:c r="D1083" s="71" t="n">
        <x:v>8.3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8.18</x:v>
      </x:c>
      <x:c r="D1084" s="71" t="n">
        <x:v>8.3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8.18</x:v>
      </x:c>
      <x:c r="D1085" s="71" t="n">
        <x:v>8.3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8.18</x:v>
      </x:c>
      <x:c r="D1086" s="71" t="n">
        <x:v>8.3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8.18</x:v>
      </x:c>
      <x:c r="D1087" s="71" t="n">
        <x:v>8.3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8.18</x:v>
      </x:c>
      <x:c r="D1088" s="71" t="n">
        <x:v>8.3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8.18</x:v>
      </x:c>
      <x:c r="D1089" s="71" t="n">
        <x:v>8.3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8.18</x:v>
      </x:c>
      <x:c r="D1090" s="71" t="n">
        <x:v>8.3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8.18</x:v>
      </x:c>
      <x:c r="D1091" s="71" t="n">
        <x:v>8.3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8.18</x:v>
      </x:c>
      <x:c r="D1092" s="71" t="n">
        <x:v>8.3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8.18</x:v>
      </x:c>
      <x:c r="D1093" s="71" t="n">
        <x:v>8.3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8.18</x:v>
      </x:c>
      <x:c r="D1094" s="71" t="n">
        <x:v>8.3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8.18</x:v>
      </x:c>
      <x:c r="D1095" s="71" t="n">
        <x:v>8.3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8.18</x:v>
      </x:c>
      <x:c r="D1096" s="71" t="n">
        <x:v>8.3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8.18</x:v>
      </x:c>
      <x:c r="D1097" s="71" t="n">
        <x:v>8.3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8.18</x:v>
      </x:c>
      <x:c r="D1098" s="71" t="n">
        <x:v>8.3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8.18</x:v>
      </x:c>
      <x:c r="D1099" s="71" t="n">
        <x:v>8.3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8.18</x:v>
      </x:c>
      <x:c r="D1100" s="85" t="n">
        <x:v>8.3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