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<x:sst xmlns:x="http://schemas.openxmlformats.org/spreadsheetml/2006/main" count="105" uniqueCount="105">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</x:sst>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</x:v>
      </x:c>
      <x:c r="D160" s="71" t="n">
        <x:v>9.12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8.99</x:v>
      </x:c>
      <x:c r="D165" s="71" t="n">
        <x:v>9.11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8.99</x:v>
      </x:c>
      <x:c r="D168" s="71" t="n">
        <x:v>9.11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8.98</x:v>
      </x:c>
      <x:c r="D170" s="71" t="n">
        <x:v>9.1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8.98</x:v>
      </x:c>
      <x:c r="D171" s="71" t="n">
        <x:v>9.1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8.98</x:v>
      </x:c>
      <x:c r="D172" s="71" t="n">
        <x:v>9.1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8.98</x:v>
      </x:c>
      <x:c r="D173" s="71" t="n">
        <x:v>9.1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8.98</x:v>
      </x:c>
      <x:c r="D174" s="71" t="n">
        <x:v>9.1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8.97</x:v>
      </x:c>
      <x:c r="D175" s="71" t="n">
        <x:v>9.09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8.97</x:v>
      </x:c>
      <x:c r="D176" s="71" t="n">
        <x:v>9.09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8.97</x:v>
      </x:c>
      <x:c r="D177" s="71" t="n">
        <x:v>9.09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8.97</x:v>
      </x:c>
      <x:c r="D178" s="71" t="n">
        <x:v>9.09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8.97</x:v>
      </x:c>
      <x:c r="D179" s="71" t="n">
        <x:v>9.09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8.96</x:v>
      </x:c>
      <x:c r="D180" s="71" t="n">
        <x:v>9.08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8.96</x:v>
      </x:c>
      <x:c r="D181" s="71" t="n">
        <x:v>9.08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8.96</x:v>
      </x:c>
      <x:c r="D182" s="71" t="n">
        <x:v>9.08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8.96</x:v>
      </x:c>
      <x:c r="D183" s="71" t="n">
        <x:v>9.08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8.96</x:v>
      </x:c>
      <x:c r="D184" s="71" t="n">
        <x:v>9.08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8.95</x:v>
      </x:c>
      <x:c r="D185" s="71" t="n">
        <x:v>9.07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8.95</x:v>
      </x:c>
      <x:c r="D186" s="71" t="n">
        <x:v>9.07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8.95</x:v>
      </x:c>
      <x:c r="D187" s="76" t="n">
        <x:v>9.07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8.95</x:v>
      </x:c>
      <x:c r="D188" s="71" t="n">
        <x:v>9.07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8.95</x:v>
      </x:c>
      <x:c r="D189" s="71" t="n">
        <x:v>9.07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8.94</x:v>
      </x:c>
      <x:c r="D190" s="71" t="n">
        <x:v>9.06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8.94</x:v>
      </x:c>
      <x:c r="D191" s="71" t="n">
        <x:v>9.06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8.94</x:v>
      </x:c>
      <x:c r="D192" s="71" t="n">
        <x:v>9.06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8.94</x:v>
      </x:c>
      <x:c r="D193" s="71" t="n">
        <x:v>9.06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8.94</x:v>
      </x:c>
      <x:c r="D194" s="71" t="n">
        <x:v>9.06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8.93</x:v>
      </x:c>
      <x:c r="D196" s="71" t="n">
        <x:v>9.05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8.93</x:v>
      </x:c>
      <x:c r="D197" s="71" t="n">
        <x:v>9.05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8.93</x:v>
      </x:c>
      <x:c r="D198" s="71" t="n">
        <x:v>9.05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8.93</x:v>
      </x:c>
      <x:c r="D199" s="71" t="n">
        <x:v>9.05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8.92</x:v>
      </x:c>
      <x:c r="D201" s="71" t="n">
        <x:v>9.04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8.92</x:v>
      </x:c>
      <x:c r="D202" s="71" t="n">
        <x:v>9.04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8.92</x:v>
      </x:c>
      <x:c r="D203" s="71" t="n">
        <x:v>9.04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8.92</x:v>
      </x:c>
      <x:c r="D204" s="71" t="n">
        <x:v>9.04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8.91</x:v>
      </x:c>
      <x:c r="D206" s="71" t="n">
        <x:v>9.03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8.91</x:v>
      </x:c>
      <x:c r="D207" s="71" t="n">
        <x:v>9.03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8.91</x:v>
      </x:c>
      <x:c r="D208" s="71" t="n">
        <x:v>9.03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8.91</x:v>
      </x:c>
      <x:c r="D209" s="71" t="n">
        <x:v>9.03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</x:v>
      </x:c>
      <x:c r="D212" s="71" t="n">
        <x:v>9.02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</x:v>
      </x:c>
      <x:c r="D213" s="71" t="n">
        <x:v>9.02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</x:v>
      </x:c>
      <x:c r="D214" s="71" t="n">
        <x:v>9.02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8.89</x:v>
      </x:c>
      <x:c r="D217" s="71" t="n">
        <x:v>9.01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8.89</x:v>
      </x:c>
      <x:c r="D218" s="71" t="n">
        <x:v>9.01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8.89</x:v>
      </x:c>
      <x:c r="D219" s="71" t="n">
        <x:v>9.01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8.88</x:v>
      </x:c>
      <x:c r="D222" s="71" t="n">
        <x:v>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8.88</x:v>
      </x:c>
      <x:c r="D223" s="71" t="n">
        <x:v>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8.88</x:v>
      </x:c>
      <x:c r="D224" s="71" t="n">
        <x:v>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8.87</x:v>
      </x:c>
      <x:c r="D228" s="71" t="n">
        <x:v>8.99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8.87</x:v>
      </x:c>
      <x:c r="D229" s="71" t="n">
        <x:v>8.99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8.86</x:v>
      </x:c>
      <x:c r="D233" s="71" t="n">
        <x:v>8.98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8.86</x:v>
      </x:c>
      <x:c r="D234" s="71" t="n">
        <x:v>8.98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8.86</x:v>
      </x:c>
      <x:c r="D235" s="71" t="n">
        <x:v>8.98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8.85</x:v>
      </x:c>
      <x:c r="D238" s="71" t="n">
        <x:v>8.97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8.85</x:v>
      </x:c>
      <x:c r="D239" s="71" t="n">
        <x:v>8.97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8.85</x:v>
      </x:c>
      <x:c r="D240" s="71" t="n">
        <x:v>8.97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8.84</x:v>
      </x:c>
      <x:c r="D244" s="71" t="n">
        <x:v>8.96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8.84</x:v>
      </x:c>
      <x:c r="D245" s="71" t="n">
        <x:v>8.96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8.83</x:v>
      </x:c>
      <x:c r="D249" s="71" t="n">
        <x:v>8.95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8.83</x:v>
      </x:c>
      <x:c r="D250" s="71" t="n">
        <x:v>8.95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8.82</x:v>
      </x:c>
      <x:c r="D254" s="71" t="n">
        <x:v>8.94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8.82</x:v>
      </x:c>
      <x:c r="D255" s="71" t="n">
        <x:v>8.94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</x:v>
      </x:c>
      <x:c r="D265" s="71" t="n">
        <x:v>8.92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8.79</x:v>
      </x:c>
      <x:c r="D270" s="71" t="n">
        <x:v>8.91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