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<x:sst xmlns:x="http://schemas.openxmlformats.org/spreadsheetml/2006/main" count="105" uniqueCount="105">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</x:sst>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45408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45408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9.09</x:v>
      </x:c>
      <x:c r="D11" s="100" t="n">
        <x:v>9.21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9.13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9.13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9.13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9.13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9.13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9.13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9.13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9.13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9.13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9.13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9.13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9.13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9.13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9.12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9.12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9.12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9.12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9.12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9.12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9.12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9.12</x:v>
      </x:c>
      <x:c r="D95" s="71" t="n">
        <x:v>9.24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9.12</x:v>
      </x:c>
      <x:c r="D96" s="76" t="n">
        <x:v>9.24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9.11</x:v>
      </x:c>
      <x:c r="D100" s="71" t="n">
        <x:v>9.23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9.11</x:v>
      </x:c>
      <x:c r="D101" s="71" t="n">
        <x:v>9.23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9.11</x:v>
      </x:c>
      <x:c r="D102" s="71" t="n">
        <x:v>9.23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</x:v>
      </x:c>
      <x:c r="D108" s="71" t="n">
        <x:v>9.22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9.09</x:v>
      </x:c>
      <x:c r="D113" s="71" t="n">
        <x:v>9.21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9.08</x:v>
      </x:c>
      <x:c r="D118" s="71" t="n">
        <x:v>9.2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9.05</x:v>
      </x:c>
      <x:c r="D129" s="71" t="n">
        <x:v>9.17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9.03</x:v>
      </x:c>
      <x:c r="D139" s="71" t="n">
        <x:v>9.15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9.03</x:v>
      </x:c>
      <x:c r="D140" s="71" t="n">
        <x:v>9.15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9.02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9.01</x:v>
      </x:c>
      <x:c r="D152" s="71" t="n">
        <x:v>9.13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9.01</x:v>
      </x:c>
      <x:c r="D153" s="71" t="n">
        <x:v>9.13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</x:v>
      </x:c>
      <x:c r="D155" s="71" t="n">
        <x:v>9.12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</x:v>
      </x:c>
      <x:c r="D156" s="71" t="n">
        <x:v>9.12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</x:v>
      </x:c>
      <x:c r="D157" s="76" t="n">
        <x:v>9.12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</x:v>
      </x:c>
      <x:c r="D158" s="71" t="n">
        <x:v>9.12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</x:v>
      </x:c>
      <x:c r="D159" s="71" t="n">
        <x:v>9.12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8.99</x:v>
      </x:c>
      <x:c r="D160" s="71" t="n">
        <x:v>9.11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8.99</x:v>
      </x:c>
      <x:c r="D161" s="71" t="n">
        <x:v>9.11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8.99</x:v>
      </x:c>
      <x:c r="D162" s="71" t="n">
        <x:v>9.11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8.99</x:v>
      </x:c>
      <x:c r="D163" s="71" t="n">
        <x:v>9.11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8.99</x:v>
      </x:c>
      <x:c r="D164" s="71" t="n">
        <x:v>9.11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8.98</x:v>
      </x:c>
      <x:c r="D165" s="71" t="n">
        <x:v>9.1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8.98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8.98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8.98</x:v>
      </x:c>
      <x:c r="D169" s="71" t="n">
        <x:v>9.1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8.97</x:v>
      </x:c>
      <x:c r="D171" s="71" t="n">
        <x:v>9.09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8.97</x:v>
      </x:c>
      <x:c r="D172" s="71" t="n">
        <x:v>9.09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8.97</x:v>
      </x:c>
      <x:c r="D173" s="71" t="n">
        <x:v>9.09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8.97</x:v>
      </x:c>
      <x:c r="D174" s="71" t="n">
        <x:v>9.09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8.96</x:v>
      </x:c>
      <x:c r="D175" s="71" t="n">
        <x:v>9.08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8.96</x:v>
      </x:c>
      <x:c r="D176" s="71" t="n">
        <x:v>9.08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8.96</x:v>
      </x:c>
      <x:c r="D177" s="71" t="n">
        <x:v>9.08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8.96</x:v>
      </x:c>
      <x:c r="D178" s="71" t="n">
        <x:v>9.08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8.96</x:v>
      </x:c>
      <x:c r="D179" s="71" t="n">
        <x:v>9.08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8.95</x:v>
      </x:c>
      <x:c r="D180" s="71" t="n">
        <x:v>9.07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8.95</x:v>
      </x:c>
      <x:c r="D181" s="71" t="n">
        <x:v>9.07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8.95</x:v>
      </x:c>
      <x:c r="D182" s="71" t="n">
        <x:v>9.07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8.95</x:v>
      </x:c>
      <x:c r="D183" s="71" t="n">
        <x:v>9.07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8.95</x:v>
      </x:c>
      <x:c r="D184" s="71" t="n">
        <x:v>9.07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8.94</x:v>
      </x:c>
      <x:c r="D185" s="71" t="n">
        <x:v>9.06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8.94</x:v>
      </x:c>
      <x:c r="D186" s="71" t="n">
        <x:v>9.06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8.94</x:v>
      </x:c>
      <x:c r="D187" s="76" t="n">
        <x:v>9.06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8.94</x:v>
      </x:c>
      <x:c r="D188" s="71" t="n">
        <x:v>9.06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8.94</x:v>
      </x:c>
      <x:c r="D189" s="71" t="n">
        <x:v>9.06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8.93</x:v>
      </x:c>
      <x:c r="D190" s="71" t="n">
        <x:v>9.05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8.93</x:v>
      </x:c>
      <x:c r="D193" s="71" t="n">
        <x:v>9.05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8.93</x:v>
      </x:c>
      <x:c r="D194" s="71" t="n">
        <x:v>9.05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8.93</x:v>
      </x:c>
      <x:c r="D195" s="71" t="n">
        <x:v>9.05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8.92</x:v>
      </x:c>
      <x:c r="D196" s="71" t="n">
        <x:v>9.04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8.92</x:v>
      </x:c>
      <x:c r="D197" s="71" t="n">
        <x:v>9.04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8.92</x:v>
      </x:c>
      <x:c r="D198" s="71" t="n">
        <x:v>9.04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8.92</x:v>
      </x:c>
      <x:c r="D199" s="71" t="n">
        <x:v>9.04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8.92</x:v>
      </x:c>
      <x:c r="D200" s="71" t="n">
        <x:v>9.04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8.91</x:v>
      </x:c>
      <x:c r="D202" s="71" t="n">
        <x:v>9.03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8.91</x:v>
      </x:c>
      <x:c r="D203" s="71" t="n">
        <x:v>9.03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</x:v>
      </x:c>
      <x:c r="D207" s="71" t="n">
        <x:v>9.02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</x:v>
      </x:c>
      <x:c r="D208" s="71" t="n">
        <x:v>9.02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</x:v>
      </x:c>
      <x:c r="D209" s="71" t="n">
        <x:v>9.02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</x:v>
      </x:c>
      <x:c r="D210" s="71" t="n">
        <x:v>9.02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</x:v>
      </x:c>
      <x:c r="D211" s="71" t="n">
        <x:v>9.02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8.89</x:v>
      </x:c>
      <x:c r="D213" s="71" t="n">
        <x:v>9.01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8.89</x:v>
      </x:c>
      <x:c r="D214" s="71" t="n">
        <x:v>9.01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8.89</x:v>
      </x:c>
      <x:c r="D215" s="71" t="n">
        <x:v>9.01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8.88</x:v>
      </x:c>
      <x:c r="D219" s="71" t="n">
        <x:v>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8.88</x:v>
      </x:c>
      <x:c r="D220" s="71" t="n">
        <x:v>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8.88</x:v>
      </x:c>
      <x:c r="D221" s="71" t="n">
        <x:v>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8.87</x:v>
      </x:c>
      <x:c r="D224" s="71" t="n">
        <x:v>8.99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8.87</x:v>
      </x:c>
      <x:c r="D225" s="71" t="n">
        <x:v>8.99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8.87</x:v>
      </x:c>
      <x:c r="D226" s="71" t="n">
        <x:v>8.99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8.87</x:v>
      </x:c>
      <x:c r="D227" s="71" t="n">
        <x:v>8.99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8.86</x:v>
      </x:c>
      <x:c r="D230" s="71" t="n">
        <x:v>8.98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8.86</x:v>
      </x:c>
      <x:c r="D231" s="71" t="n">
        <x:v>8.98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8.86</x:v>
      </x:c>
      <x:c r="D232" s="71" t="n">
        <x:v>8.98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8.85</x:v>
      </x:c>
      <x:c r="D236" s="71" t="n">
        <x:v>8.97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8.81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</x:v>
      </x:c>
      <x:c r="D264" s="71" t="n">
        <x:v>8.92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8.74</x:v>
      </x:c>
      <x:c r="D292" s="71" t="n">
        <x:v>8.86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8.69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8.68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8.68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8.67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8.67</x:v>
      </x:c>
      <x:c r="D331" s="71" t="n">
        <x:v>8.79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8.67</x:v>
      </x:c>
      <x:c r="D332" s="71" t="n">
        <x:v>8.79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8.66</x:v>
      </x:c>
      <x:c r="D335" s="71" t="n">
        <x:v>8.78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8.66</x:v>
      </x:c>
      <x:c r="D336" s="71" t="n">
        <x:v>8.78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8.66</x:v>
      </x:c>
      <x:c r="D337" s="71" t="n">
        <x:v>8.78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8.66</x:v>
      </x:c>
      <x:c r="D338" s="71" t="n">
        <x:v>8.78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8.65</x:v>
      </x:c>
      <x:c r="D341" s="71" t="n">
        <x:v>8.77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8.65</x:v>
      </x:c>
      <x:c r="D342" s="71" t="n">
        <x:v>8.77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8.65</x:v>
      </x:c>
      <x:c r="D343" s="71" t="n">
        <x:v>8.77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8.65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8.64</x:v>
      </x:c>
      <x:c r="D346" s="71" t="n">
        <x:v>8.76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8.64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8.64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8.62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8.61</x:v>
      </x:c>
      <x:c r="D364" s="71" t="n">
        <x:v>8.73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8.61</x:v>
      </x:c>
      <x:c r="D365" s="71" t="n">
        <x:v>8.73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8.61</x:v>
      </x:c>
      <x:c r="D366" s="71" t="n">
        <x:v>8.73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8.61</x:v>
      </x:c>
      <x:c r="D367" s="71" t="n">
        <x:v>8.73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</x:v>
      </x:c>
      <x:c r="D368" s="71" t="n">
        <x:v>8.72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</x:v>
      </x:c>
      <x:c r="D369" s="71" t="n">
        <x:v>8.72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</x:v>
      </x:c>
      <x:c r="D370" s="76" t="n">
        <x:v>8.72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</x:v>
      </x:c>
      <x:c r="D371" s="71" t="n">
        <x:v>8.72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</x:v>
      </x:c>
      <x:c r="D372" s="71" t="n">
        <x:v>8.72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</x:v>
      </x:c>
      <x:c r="D373" s="71" t="n">
        <x:v>8.72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8.59</x:v>
      </x:c>
      <x:c r="D376" s="71" t="n">
        <x:v>8.71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8.59</x:v>
      </x:c>
      <x:c r="D377" s="71" t="n">
        <x:v>8.71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8.59</x:v>
      </x:c>
      <x:c r="D378" s="71" t="n">
        <x:v>8.71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8.59</x:v>
      </x:c>
      <x:c r="D379" s="71" t="n">
        <x:v>8.71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8.59</x:v>
      </x:c>
      <x:c r="D380" s="71" t="n">
        <x:v>8.71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8.59</x:v>
      </x:c>
      <x:c r="D381" s="71" t="n">
        <x:v>8.71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8.58</x:v>
      </x:c>
      <x:c r="D388" s="71" t="n">
        <x:v>8.7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8.58</x:v>
      </x:c>
      <x:c r="D389" s="71" t="n">
        <x:v>8.7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8.58</x:v>
      </x:c>
      <x:c r="D398" s="71" t="n">
        <x:v>8.7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8.57</x:v>
      </x:c>
      <x:c r="D406" s="71" t="n">
        <x:v>8.69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8.57</x:v>
      </x:c>
      <x:c r="D407" s="71" t="n">
        <x:v>8.69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8.57</x:v>
      </x:c>
      <x:c r="D408" s="71" t="n">
        <x:v>8.69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8.57</x:v>
      </x:c>
      <x:c r="D409" s="71" t="n">
        <x:v>8.69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8.57</x:v>
      </x:c>
      <x:c r="D410" s="71" t="n">
        <x:v>8.69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8.56</x:v>
      </x:c>
      <x:c r="D414" s="71" t="n">
        <x:v>8.68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8.56</x:v>
      </x:c>
      <x:c r="D415" s="71" t="n">
        <x:v>8.68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8.56</x:v>
      </x:c>
      <x:c r="D416" s="71" t="n">
        <x:v>8.68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8.56</x:v>
      </x:c>
      <x:c r="D417" s="71" t="n">
        <x:v>8.68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8.56</x:v>
      </x:c>
      <x:c r="D418" s="71" t="n">
        <x:v>8.68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8.56</x:v>
      </x:c>
      <x:c r="D419" s="71" t="n">
        <x:v>8.68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8.56</x:v>
      </x:c>
      <x:c r="D420" s="71" t="n">
        <x:v>8.68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8.56</x:v>
      </x:c>
      <x:c r="D421" s="71" t="n">
        <x:v>8.68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8.55</x:v>
      </x:c>
      <x:c r="D422" s="71" t="n">
        <x:v>8.67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8.55</x:v>
      </x:c>
      <x:c r="D423" s="71" t="n">
        <x:v>8.67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8.55</x:v>
      </x:c>
      <x:c r="D424" s="71" t="n">
        <x:v>8.67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8.55</x:v>
      </x:c>
      <x:c r="D425" s="71" t="n">
        <x:v>8.67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8.55</x:v>
      </x:c>
      <x:c r="D426" s="71" t="n">
        <x:v>8.67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8.55</x:v>
      </x:c>
      <x:c r="D427" s="71" t="n">
        <x:v>8.67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8.55</x:v>
      </x:c>
      <x:c r="D428" s="71" t="n">
        <x:v>8.67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8.55</x:v>
      </x:c>
      <x:c r="D429" s="71" t="n">
        <x:v>8.67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8.55</x:v>
      </x:c>
      <x:c r="D430" s="71" t="n">
        <x:v>8.67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8.55</x:v>
      </x:c>
      <x:c r="D431" s="71" t="n">
        <x:v>8.67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8.55</x:v>
      </x:c>
      <x:c r="D432" s="71" t="n">
        <x:v>8.67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8.54</x:v>
      </x:c>
      <x:c r="D433" s="71" t="n">
        <x:v>8.66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8.54</x:v>
      </x:c>
      <x:c r="D434" s="71" t="n">
        <x:v>8.66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8.54</x:v>
      </x:c>
      <x:c r="D435" s="71" t="n">
        <x:v>8.66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8.54</x:v>
      </x:c>
      <x:c r="D436" s="71" t="n">
        <x:v>8.66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8.54</x:v>
      </x:c>
      <x:c r="D437" s="71" t="n">
        <x:v>8.66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8.54</x:v>
      </x:c>
      <x:c r="D438" s="71" t="n">
        <x:v>8.66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8.54</x:v>
      </x:c>
      <x:c r="D439" s="71" t="n">
        <x:v>8.66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8.54</x:v>
      </x:c>
      <x:c r="D440" s="71" t="n">
        <x:v>8.66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8.54</x:v>
      </x:c>
      <x:c r="D441" s="71" t="n">
        <x:v>8.66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8.54</x:v>
      </x:c>
      <x:c r="D442" s="71" t="n">
        <x:v>8.66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8.54</x:v>
      </x:c>
      <x:c r="D443" s="71" t="n">
        <x:v>8.66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8.54</x:v>
      </x:c>
      <x:c r="D444" s="71" t="n">
        <x:v>8.66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8.53</x:v>
      </x:c>
      <x:c r="D445" s="71" t="n">
        <x:v>8.65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8.53</x:v>
      </x:c>
      <x:c r="D446" s="71" t="n">
        <x:v>8.65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8.53</x:v>
      </x:c>
      <x:c r="D447" s="71" t="n">
        <x:v>8.65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8.53</x:v>
      </x:c>
      <x:c r="D448" s="71" t="n">
        <x:v>8.65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8.53</x:v>
      </x:c>
      <x:c r="D449" s="71" t="n">
        <x:v>8.65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8.53</x:v>
      </x:c>
      <x:c r="D450" s="71" t="n">
        <x:v>8.65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8.53</x:v>
      </x:c>
      <x:c r="D451" s="71" t="n">
        <x:v>8.65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8.53</x:v>
      </x:c>
      <x:c r="D452" s="71" t="n">
        <x:v>8.65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8.53</x:v>
      </x:c>
      <x:c r="D453" s="71" t="n">
        <x:v>8.65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8.53</x:v>
      </x:c>
      <x:c r="D454" s="71" t="n">
        <x:v>8.65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8.53</x:v>
      </x:c>
      <x:c r="D455" s="71" t="n">
        <x:v>8.65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8.52</x:v>
      </x:c>
      <x:c r="D456" s="71" t="n">
        <x:v>8.64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8.52</x:v>
      </x:c>
      <x:c r="D457" s="71" t="n">
        <x:v>8.64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8.52</x:v>
      </x:c>
      <x:c r="D458" s="71" t="n">
        <x:v>8.64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8.52</x:v>
      </x:c>
      <x:c r="D459" s="71" t="n">
        <x:v>8.64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8.52</x:v>
      </x:c>
      <x:c r="D460" s="71" t="n">
        <x:v>8.64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8.52</x:v>
      </x:c>
      <x:c r="D461" s="71" t="n">
        <x:v>8.64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8.52</x:v>
      </x:c>
      <x:c r="D462" s="71" t="n">
        <x:v>8.64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8.52</x:v>
      </x:c>
      <x:c r="D463" s="71" t="n">
        <x:v>8.64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8.52</x:v>
      </x:c>
      <x:c r="D464" s="71" t="n">
        <x:v>8.64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8.52</x:v>
      </x:c>
      <x:c r="D465" s="71" t="n">
        <x:v>8.64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8.52</x:v>
      </x:c>
      <x:c r="D466" s="71" t="n">
        <x:v>8.64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8.52</x:v>
      </x:c>
      <x:c r="D467" s="71" t="n">
        <x:v>8.64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8.51</x:v>
      </x:c>
      <x:c r="D468" s="71" t="n">
        <x:v>8.63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8.51</x:v>
      </x:c>
      <x:c r="D469" s="71" t="n">
        <x:v>8.63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8.51</x:v>
      </x:c>
      <x:c r="D470" s="71" t="n">
        <x:v>8.63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8.51</x:v>
      </x:c>
      <x:c r="D471" s="71" t="n">
        <x:v>8.63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8.51</x:v>
      </x:c>
      <x:c r="D472" s="71" t="n">
        <x:v>8.63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8.51</x:v>
      </x:c>
      <x:c r="D473" s="71" t="n">
        <x:v>8.63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8.51</x:v>
      </x:c>
      <x:c r="D474" s="71" t="n">
        <x:v>8.63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8.51</x:v>
      </x:c>
      <x:c r="D475" s="71" t="n">
        <x:v>8.63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8.51</x:v>
      </x:c>
      <x:c r="D476" s="71" t="n">
        <x:v>8.63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8.51</x:v>
      </x:c>
      <x:c r="D477" s="71" t="n">
        <x:v>8.63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8.51</x:v>
      </x:c>
      <x:c r="D478" s="71" t="n">
        <x:v>8.63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</x:v>
      </x:c>
      <x:c r="D479" s="71" t="n">
        <x:v>8.62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</x:v>
      </x:c>
      <x:c r="D480" s="71" t="n">
        <x:v>8.62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</x:v>
      </x:c>
      <x:c r="D481" s="71" t="n">
        <x:v>8.62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</x:v>
      </x:c>
      <x:c r="D482" s="71" t="n">
        <x:v>8.62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</x:v>
      </x:c>
      <x:c r="D483" s="71" t="n">
        <x:v>8.62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</x:v>
      </x:c>
      <x:c r="D484" s="71" t="n">
        <x:v>8.62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</x:v>
      </x:c>
      <x:c r="D485" s="71" t="n">
        <x:v>8.62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</x:v>
      </x:c>
      <x:c r="D486" s="71" t="n">
        <x:v>8.62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</x:v>
      </x:c>
      <x:c r="D487" s="71" t="n">
        <x:v>8.62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</x:v>
      </x:c>
      <x:c r="D488" s="71" t="n">
        <x:v>8.62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</x:v>
      </x:c>
      <x:c r="D489" s="71" t="n">
        <x:v>8.62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</x:v>
      </x:c>
      <x:c r="D490" s="71" t="n">
        <x:v>8.62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8.49</x:v>
      </x:c>
      <x:c r="D491" s="71" t="n">
        <x:v>8.61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8.49</x:v>
      </x:c>
      <x:c r="D492" s="71" t="n">
        <x:v>8.61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8.49</x:v>
      </x:c>
      <x:c r="D493" s="71" t="n">
        <x:v>8.61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8.49</x:v>
      </x:c>
      <x:c r="D494" s="71" t="n">
        <x:v>8.61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8.49</x:v>
      </x:c>
      <x:c r="D495" s="71" t="n">
        <x:v>8.61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8.49</x:v>
      </x:c>
      <x:c r="D496" s="71" t="n">
        <x:v>8.61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8.49</x:v>
      </x:c>
      <x:c r="D497" s="71" t="n">
        <x:v>8.61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8.49</x:v>
      </x:c>
      <x:c r="D498" s="71" t="n">
        <x:v>8.61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8.49</x:v>
      </x:c>
      <x:c r="D499" s="71" t="n">
        <x:v>8.61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8.49</x:v>
      </x:c>
      <x:c r="D500" s="71" t="n">
        <x:v>8.61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8.49</x:v>
      </x:c>
      <x:c r="D501" s="71" t="n">
        <x:v>8.61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8.48</x:v>
      </x:c>
      <x:c r="D502" s="71" t="n">
        <x:v>8.6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8.48</x:v>
      </x:c>
      <x:c r="D503" s="71" t="n">
        <x:v>8.6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8.48</x:v>
      </x:c>
      <x:c r="D504" s="71" t="n">
        <x:v>8.6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8.48</x:v>
      </x:c>
      <x:c r="D505" s="71" t="n">
        <x:v>8.6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8.48</x:v>
      </x:c>
      <x:c r="D506" s="71" t="n">
        <x:v>8.6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8.48</x:v>
      </x:c>
      <x:c r="D507" s="71" t="n">
        <x:v>8.6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8.48</x:v>
      </x:c>
      <x:c r="D508" s="71" t="n">
        <x:v>8.6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8.48</x:v>
      </x:c>
      <x:c r="D509" s="71" t="n">
        <x:v>8.6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8.48</x:v>
      </x:c>
      <x:c r="D510" s="71" t="n">
        <x:v>8.6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8.48</x:v>
      </x:c>
      <x:c r="D511" s="71" t="n">
        <x:v>8.6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8.48</x:v>
      </x:c>
      <x:c r="D512" s="71" t="n">
        <x:v>8.6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8.47</x:v>
      </x:c>
      <x:c r="D513" s="71" t="n">
        <x:v>8.59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8.47</x:v>
      </x:c>
      <x:c r="D514" s="71" t="n">
        <x:v>8.59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8.47</x:v>
      </x:c>
      <x:c r="D515" s="71" t="n">
        <x:v>8.59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8.47</x:v>
      </x:c>
      <x:c r="D516" s="71" t="n">
        <x:v>8.59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8.47</x:v>
      </x:c>
      <x:c r="D517" s="71" t="n">
        <x:v>8.59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8.47</x:v>
      </x:c>
      <x:c r="D518" s="71" t="n">
        <x:v>8.59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8.47</x:v>
      </x:c>
      <x:c r="D519" s="71" t="n">
        <x:v>8.59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8.47</x:v>
      </x:c>
      <x:c r="D520" s="71" t="n">
        <x:v>8.59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8.47</x:v>
      </x:c>
      <x:c r="D521" s="71" t="n">
        <x:v>8.59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8.47</x:v>
      </x:c>
      <x:c r="D522" s="71" t="n">
        <x:v>8.59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8.47</x:v>
      </x:c>
      <x:c r="D523" s="71" t="n">
        <x:v>8.59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8.47</x:v>
      </x:c>
      <x:c r="D524" s="71" t="n">
        <x:v>8.59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8.46</x:v>
      </x:c>
      <x:c r="D525" s="71" t="n">
        <x:v>8.58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8.46</x:v>
      </x:c>
      <x:c r="D526" s="71" t="n">
        <x:v>8.58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8.46</x:v>
      </x:c>
      <x:c r="D527" s="71" t="n">
        <x:v>8.58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8.46</x:v>
      </x:c>
      <x:c r="D528" s="71" t="n">
        <x:v>8.58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8.46</x:v>
      </x:c>
      <x:c r="D529" s="71" t="n">
        <x:v>8.58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8.46</x:v>
      </x:c>
      <x:c r="D530" s="71" t="n">
        <x:v>8.58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8.46</x:v>
      </x:c>
      <x:c r="D531" s="71" t="n">
        <x:v>8.58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8.46</x:v>
      </x:c>
      <x:c r="D532" s="71" t="n">
        <x:v>8.58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8.46</x:v>
      </x:c>
      <x:c r="D533" s="71" t="n">
        <x:v>8.58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8.46</x:v>
      </x:c>
      <x:c r="D534" s="71" t="n">
        <x:v>8.58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8.46</x:v>
      </x:c>
      <x:c r="D535" s="71" t="n">
        <x:v>8.58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8.45</x:v>
      </x:c>
      <x:c r="D536" s="71" t="n">
        <x:v>8.57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8.45</x:v>
      </x:c>
      <x:c r="D537" s="71" t="n">
        <x:v>8.57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8.45</x:v>
      </x:c>
      <x:c r="D538" s="71" t="n">
        <x:v>8.57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8.45</x:v>
      </x:c>
      <x:c r="D539" s="71" t="n">
        <x:v>8.57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8.45</x:v>
      </x:c>
      <x:c r="D540" s="71" t="n">
        <x:v>8.57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8.45</x:v>
      </x:c>
      <x:c r="D541" s="71" t="n">
        <x:v>8.57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8.45</x:v>
      </x:c>
      <x:c r="D542" s="71" t="n">
        <x:v>8.57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8.44</x:v>
      </x:c>
      <x:c r="D548" s="71" t="n">
        <x:v>8.56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8.44</x:v>
      </x:c>
      <x:c r="D549" s="71" t="n">
        <x:v>8.56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8.44</x:v>
      </x:c>
      <x:c r="D557" s="71" t="n">
        <x:v>8.56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8.43</x:v>
      </x:c>
      <x:c r="D563" s="71" t="n">
        <x:v>8.55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8.43</x:v>
      </x:c>
      <x:c r="D564" s="71" t="n">
        <x:v>8.55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8.43</x:v>
      </x:c>
      <x:c r="D565" s="71" t="n">
        <x:v>8.55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8.42</x:v>
      </x:c>
      <x:c r="D569" s="71" t="n">
        <x:v>8.54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8.42</x:v>
      </x:c>
      <x:c r="D570" s="71" t="n">
        <x:v>8.54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8.42</x:v>
      </x:c>
      <x:c r="D571" s="71" t="n">
        <x:v>8.54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8.42</x:v>
      </x:c>
      <x:c r="D572" s="71" t="n">
        <x:v>8.54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8.42</x:v>
      </x:c>
      <x:c r="D573" s="71" t="n">
        <x:v>8.54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8.41</x:v>
      </x:c>
      <x:c r="D575" s="71" t="n">
        <x:v>8.53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8.41</x:v>
      </x:c>
      <x:c r="D576" s="71" t="n">
        <x:v>8.53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8.41</x:v>
      </x:c>
      <x:c r="D577" s="71" t="n">
        <x:v>8.53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8.41</x:v>
      </x:c>
      <x:c r="D578" s="71" t="n">
        <x:v>8.53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8.41</x:v>
      </x:c>
      <x:c r="D579" s="71" t="n">
        <x:v>8.53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8.41</x:v>
      </x:c>
      <x:c r="D580" s="71" t="n">
        <x:v>8.53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8.41</x:v>
      </x:c>
      <x:c r="D581" s="71" t="n">
        <x:v>8.53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</x:v>
      </x:c>
      <x:c r="D584" s="71" t="n">
        <x:v>8.52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</x:v>
      </x:c>
      <x:c r="D585" s="71" t="n">
        <x:v>8.52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</x:v>
      </x:c>
      <x:c r="D586" s="71" t="n">
        <x:v>8.52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</x:v>
      </x:c>
      <x:c r="D587" s="71" t="n">
        <x:v>8.52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</x:v>
      </x:c>
      <x:c r="D588" s="71" t="n">
        <x:v>8.52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</x:v>
      </x:c>
      <x:c r="D589" s="71" t="n">
        <x:v>8.52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</x:v>
      </x:c>
      <x:c r="D590" s="71" t="n">
        <x:v>8.52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8.39</x:v>
      </x:c>
      <x:c r="D593" s="71" t="n">
        <x:v>8.51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8.39</x:v>
      </x:c>
      <x:c r="D594" s="71" t="n">
        <x:v>8.51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8.39</x:v>
      </x:c>
      <x:c r="D595" s="71" t="n">
        <x:v>8.51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8.39</x:v>
      </x:c>
      <x:c r="D596" s="71" t="n">
        <x:v>8.51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8.39</x:v>
      </x:c>
      <x:c r="D597" s="71" t="n">
        <x:v>8.51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8.39</x:v>
      </x:c>
      <x:c r="D598" s="71" t="n">
        <x:v>8.51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8.38</x:v>
      </x:c>
      <x:c r="D601" s="71" t="n">
        <x:v>8.5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8.38</x:v>
      </x:c>
      <x:c r="D602" s="71" t="n">
        <x:v>8.5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8.38</x:v>
      </x:c>
      <x:c r="D603" s="71" t="n">
        <x:v>8.5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8.38</x:v>
      </x:c>
      <x:c r="D604" s="71" t="n">
        <x:v>8.5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8.38</x:v>
      </x:c>
      <x:c r="D605" s="71" t="n">
        <x:v>8.5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8.38</x:v>
      </x:c>
      <x:c r="D606" s="71" t="n">
        <x:v>8.5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8.37</x:v>
      </x:c>
      <x:c r="D610" s="71" t="n">
        <x:v>8.49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8.37</x:v>
      </x:c>
      <x:c r="D611" s="71" t="n">
        <x:v>8.49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8.37</x:v>
      </x:c>
      <x:c r="D612" s="71" t="n">
        <x:v>8.49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8.37</x:v>
      </x:c>
      <x:c r="D613" s="71" t="n">
        <x:v>8.49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8.37</x:v>
      </x:c>
      <x:c r="D614" s="71" t="n">
        <x:v>8.49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8.37</x:v>
      </x:c>
      <x:c r="D615" s="71" t="n">
        <x:v>8.49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8.36</x:v>
      </x:c>
      <x:c r="D619" s="71" t="n">
        <x:v>8.48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8.36</x:v>
      </x:c>
      <x:c r="D620" s="71" t="n">
        <x:v>8.48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8.36</x:v>
      </x:c>
      <x:c r="D621" s="71" t="n">
        <x:v>8.48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8.36</x:v>
      </x:c>
      <x:c r="D622" s="71" t="n">
        <x:v>8.48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8.36</x:v>
      </x:c>
      <x:c r="D623" s="71" t="n">
        <x:v>8.48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8.35</x:v>
      </x:c>
      <x:c r="D627" s="71" t="n">
        <x:v>8.47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8.35</x:v>
      </x:c>
      <x:c r="D628" s="71" t="n">
        <x:v>8.47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8.35</x:v>
      </x:c>
      <x:c r="D629" s="71" t="n">
        <x:v>8.47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8.35</x:v>
      </x:c>
      <x:c r="D630" s="71" t="n">
        <x:v>8.47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8.35</x:v>
      </x:c>
      <x:c r="D631" s="71" t="n">
        <x:v>8.47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8.34</x:v>
      </x:c>
      <x:c r="D636" s="71" t="n">
        <x:v>8.46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8.34</x:v>
      </x:c>
      <x:c r="D637" s="71" t="n">
        <x:v>8.46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8.34</x:v>
      </x:c>
      <x:c r="D638" s="71" t="n">
        <x:v>8.46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8.34</x:v>
      </x:c>
      <x:c r="D639" s="71" t="n">
        <x:v>8.46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8.33</x:v>
      </x:c>
      <x:c r="D645" s="71" t="n">
        <x:v>8.45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8.33</x:v>
      </x:c>
      <x:c r="D646" s="71" t="n">
        <x:v>8.45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8.33</x:v>
      </x:c>
      <x:c r="D647" s="71" t="n">
        <x:v>8.45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8.32</x:v>
      </x:c>
      <x:c r="D653" s="71" t="n">
        <x:v>8.44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8.41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8.41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8.28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8.28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8.26</x:v>
      </x:c>
      <x:c r="D705" s="71" t="n">
        <x:v>8.38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8.26</x:v>
      </x:c>
      <x:c r="D706" s="71" t="n">
        <x:v>8.38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8.23</x:v>
      </x:c>
      <x:c r="D772" s="71" t="n">
        <x:v>8.35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8.23</x:v>
      </x:c>
      <x:c r="D773" s="71" t="n">
        <x:v>8.35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8.23</x:v>
      </x:c>
      <x:c r="D774" s="71" t="n">
        <x:v>8.35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8.23</x:v>
      </x:c>
      <x:c r="D775" s="71" t="n">
        <x:v>8.35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8.23</x:v>
      </x:c>
      <x:c r="D776" s="71" t="n">
        <x:v>8.35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8.23</x:v>
      </x:c>
      <x:c r="D777" s="71" t="n">
        <x:v>8.35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8.23</x:v>
      </x:c>
      <x:c r="D778" s="71" t="n">
        <x:v>8.35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8.23</x:v>
      </x:c>
      <x:c r="D779" s="71" t="n">
        <x:v>8.35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8.23</x:v>
      </x:c>
      <x:c r="D780" s="71" t="n">
        <x:v>8.35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8.23</x:v>
      </x:c>
      <x:c r="D781" s="71" t="n">
        <x:v>8.35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8.23</x:v>
      </x:c>
      <x:c r="D782" s="71" t="n">
        <x:v>8.35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8.23</x:v>
      </x:c>
      <x:c r="D783" s="71" t="n">
        <x:v>8.35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8.23</x:v>
      </x:c>
      <x:c r="D784" s="71" t="n">
        <x:v>8.35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8.23</x:v>
      </x:c>
      <x:c r="D785" s="71" t="n">
        <x:v>8.35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8.23</x:v>
      </x:c>
      <x:c r="D786" s="71" t="n">
        <x:v>8.35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8.23</x:v>
      </x:c>
      <x:c r="D787" s="71" t="n">
        <x:v>8.35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8.23</x:v>
      </x:c>
      <x:c r="D788" s="71" t="n">
        <x:v>8.35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8.23</x:v>
      </x:c>
      <x:c r="D789" s="71" t="n">
        <x:v>8.35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8.23</x:v>
      </x:c>
      <x:c r="D790" s="71" t="n">
        <x:v>8.35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8.23</x:v>
      </x:c>
      <x:c r="D791" s="71" t="n">
        <x:v>8.35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8.23</x:v>
      </x:c>
      <x:c r="D792" s="71" t="n">
        <x:v>8.35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8.23</x:v>
      </x:c>
      <x:c r="D793" s="71" t="n">
        <x:v>8.35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8.23</x:v>
      </x:c>
      <x:c r="D794" s="71" t="n">
        <x:v>8.35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8.23</x:v>
      </x:c>
      <x:c r="D795" s="71" t="n">
        <x:v>8.35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8.23</x:v>
      </x:c>
      <x:c r="D796" s="71" t="n">
        <x:v>8.35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8.23</x:v>
      </x:c>
      <x:c r="D797" s="71" t="n">
        <x:v>8.35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8.23</x:v>
      </x:c>
      <x:c r="D798" s="71" t="n">
        <x:v>8.35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8.23</x:v>
      </x:c>
      <x:c r="D799" s="71" t="n">
        <x:v>8.35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8.23</x:v>
      </x:c>
      <x:c r="D800" s="71" t="n">
        <x:v>8.35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8.23</x:v>
      </x:c>
      <x:c r="D801" s="71" t="n">
        <x:v>8.35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8.23</x:v>
      </x:c>
      <x:c r="D802" s="71" t="n">
        <x:v>8.35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8.23</x:v>
      </x:c>
      <x:c r="D803" s="71" t="n">
        <x:v>8.35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8.23</x:v>
      </x:c>
      <x:c r="D804" s="71" t="n">
        <x:v>8.35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8.23</x:v>
      </x:c>
      <x:c r="D805" s="71" t="n">
        <x:v>8.35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8.23</x:v>
      </x:c>
      <x:c r="D806" s="71" t="n">
        <x:v>8.35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8.23</x:v>
      </x:c>
      <x:c r="D807" s="71" t="n">
        <x:v>8.35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8.23</x:v>
      </x:c>
      <x:c r="D808" s="71" t="n">
        <x:v>8.35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8.23</x:v>
      </x:c>
      <x:c r="D809" s="71" t="n">
        <x:v>8.35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8.23</x:v>
      </x:c>
      <x:c r="D810" s="71" t="n">
        <x:v>8.35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8.23</x:v>
      </x:c>
      <x:c r="D811" s="71" t="n">
        <x:v>8.35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8.23</x:v>
      </x:c>
      <x:c r="D812" s="71" t="n">
        <x:v>8.35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8.23</x:v>
      </x:c>
      <x:c r="D813" s="71" t="n">
        <x:v>8.35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8.23</x:v>
      </x:c>
      <x:c r="D814" s="71" t="n">
        <x:v>8.35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8.23</x:v>
      </x:c>
      <x:c r="D815" s="71" t="n">
        <x:v>8.35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8.23</x:v>
      </x:c>
      <x:c r="D816" s="71" t="n">
        <x:v>8.35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8.23</x:v>
      </x:c>
      <x:c r="D817" s="71" t="n">
        <x:v>8.35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8.23</x:v>
      </x:c>
      <x:c r="D818" s="71" t="n">
        <x:v>8.35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8.23</x:v>
      </x:c>
      <x:c r="D819" s="71" t="n">
        <x:v>8.35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8.23</x:v>
      </x:c>
      <x:c r="D820" s="71" t="n">
        <x:v>8.35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8.23</x:v>
      </x:c>
      <x:c r="D821" s="71" t="n">
        <x:v>8.35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8.23</x:v>
      </x:c>
      <x:c r="D822" s="71" t="n">
        <x:v>8.35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8.23</x:v>
      </x:c>
      <x:c r="D823" s="71" t="n">
        <x:v>8.35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8.23</x:v>
      </x:c>
      <x:c r="D824" s="71" t="n">
        <x:v>8.35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8.23</x:v>
      </x:c>
      <x:c r="D825" s="71" t="n">
        <x:v>8.35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8.23</x:v>
      </x:c>
      <x:c r="D826" s="71" t="n">
        <x:v>8.35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8.22</x:v>
      </x:c>
      <x:c r="D845" s="71" t="n">
        <x:v>8.34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8.22</x:v>
      </x:c>
      <x:c r="D846" s="71" t="n">
        <x:v>8.34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8.22</x:v>
      </x:c>
      <x:c r="D847" s="71" t="n">
        <x:v>8.34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8.22</x:v>
      </x:c>
      <x:c r="D848" s="71" t="n">
        <x:v>8.34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8.22</x:v>
      </x:c>
      <x:c r="D849" s="71" t="n">
        <x:v>8.34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8.22</x:v>
      </x:c>
      <x:c r="D850" s="71" t="n">
        <x:v>8.34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8.22</x:v>
      </x:c>
      <x:c r="D851" s="71" t="n">
        <x:v>8.34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8.22</x:v>
      </x:c>
      <x:c r="D852" s="71" t="n">
        <x:v>8.34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8.22</x:v>
      </x:c>
      <x:c r="D853" s="71" t="n">
        <x:v>8.34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8.22</x:v>
      </x:c>
      <x:c r="D854" s="71" t="n">
        <x:v>8.34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8.22</x:v>
      </x:c>
      <x:c r="D855" s="71" t="n">
        <x:v>8.34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8.22</x:v>
      </x:c>
      <x:c r="D856" s="71" t="n">
        <x:v>8.34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8.22</x:v>
      </x:c>
      <x:c r="D857" s="71" t="n">
        <x:v>8.34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8.22</x:v>
      </x:c>
      <x:c r="D858" s="71" t="n">
        <x:v>8.34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8.22</x:v>
      </x:c>
      <x:c r="D859" s="71" t="n">
        <x:v>8.34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8.22</x:v>
      </x:c>
      <x:c r="D860" s="71" t="n">
        <x:v>8.34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8.22</x:v>
      </x:c>
      <x:c r="D861" s="71" t="n">
        <x:v>8.34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8.22</x:v>
      </x:c>
      <x:c r="D862" s="71" t="n">
        <x:v>8.34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8.22</x:v>
      </x:c>
      <x:c r="D863" s="71" t="n">
        <x:v>8.34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8.22</x:v>
      </x:c>
      <x:c r="D864" s="71" t="n">
        <x:v>8.34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8.22</x:v>
      </x:c>
      <x:c r="D865" s="71" t="n">
        <x:v>8.34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8.22</x:v>
      </x:c>
      <x:c r="D866" s="71" t="n">
        <x:v>8.34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8.22</x:v>
      </x:c>
      <x:c r="D867" s="71" t="n">
        <x:v>8.34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8.22</x:v>
      </x:c>
      <x:c r="D868" s="71" t="n">
        <x:v>8.34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8.22</x:v>
      </x:c>
      <x:c r="D869" s="71" t="n">
        <x:v>8.34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8.22</x:v>
      </x:c>
      <x:c r="D870" s="71" t="n">
        <x:v>8.34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8.22</x:v>
      </x:c>
      <x:c r="D871" s="71" t="n">
        <x:v>8.34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8.22</x:v>
      </x:c>
      <x:c r="D872" s="71" t="n">
        <x:v>8.34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8.22</x:v>
      </x:c>
      <x:c r="D873" s="71" t="n">
        <x:v>8.34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8.22</x:v>
      </x:c>
      <x:c r="D874" s="71" t="n">
        <x:v>8.34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8.22</x:v>
      </x:c>
      <x:c r="D875" s="71" t="n">
        <x:v>8.34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8.22</x:v>
      </x:c>
      <x:c r="D876" s="71" t="n">
        <x:v>8.34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8.22</x:v>
      </x:c>
      <x:c r="D877" s="71" t="n">
        <x:v>8.34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8.22</x:v>
      </x:c>
      <x:c r="D878" s="71" t="n">
        <x:v>8.34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8.22</x:v>
      </x:c>
      <x:c r="D879" s="71" t="n">
        <x:v>8.34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8.22</x:v>
      </x:c>
      <x:c r="D880" s="71" t="n">
        <x:v>8.34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8.22</x:v>
      </x:c>
      <x:c r="D881" s="71" t="n">
        <x:v>8.34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8.22</x:v>
      </x:c>
      <x:c r="D882" s="71" t="n">
        <x:v>8.34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8.22</x:v>
      </x:c>
      <x:c r="D883" s="71" t="n">
        <x:v>8.34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8.22</x:v>
      </x:c>
      <x:c r="D884" s="71" t="n">
        <x:v>8.34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8.22</x:v>
      </x:c>
      <x:c r="D885" s="71" t="n">
        <x:v>8.34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8.22</x:v>
      </x:c>
      <x:c r="D886" s="71" t="n">
        <x:v>8.34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8.22</x:v>
      </x:c>
      <x:c r="D887" s="71" t="n">
        <x:v>8.34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8.22</x:v>
      </x:c>
      <x:c r="D888" s="71" t="n">
        <x:v>8.34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8.22</x:v>
      </x:c>
      <x:c r="D889" s="71" t="n">
        <x:v>8.34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8.22</x:v>
      </x:c>
      <x:c r="D890" s="71" t="n">
        <x:v>8.34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8.22</x:v>
      </x:c>
      <x:c r="D891" s="71" t="n">
        <x:v>8.34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8.22</x:v>
      </x:c>
      <x:c r="D892" s="71" t="n">
        <x:v>8.34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8.22</x:v>
      </x:c>
      <x:c r="D893" s="71" t="n">
        <x:v>8.34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8.22</x:v>
      </x:c>
      <x:c r="D894" s="71" t="n">
        <x:v>8.34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8.22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8.22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8.22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8.22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8.22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8.22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8.22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8.22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8.22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8.22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8.22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8.22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8.22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8.22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8.22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8.22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8.22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8.22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8.22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8.22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8.22</x:v>
      </x:c>
      <x:c r="D986" s="71" t="n">
        <x:v>8.34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8.22</x:v>
      </x:c>
      <x:c r="D987" s="71" t="n">
        <x:v>8.34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8.22</x:v>
      </x:c>
      <x:c r="D988" s="71" t="n">
        <x:v>8.34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8.22</x:v>
      </x:c>
      <x:c r="D989" s="71" t="n">
        <x:v>8.34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8.22</x:v>
      </x:c>
      <x:c r="D990" s="71" t="n">
        <x:v>8.34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8.22</x:v>
      </x:c>
      <x:c r="D991" s="71" t="n">
        <x:v>8.34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8.22</x:v>
      </x:c>
      <x:c r="D992" s="71" t="n">
        <x:v>8.34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8.22</x:v>
      </x:c>
      <x:c r="D993" s="71" t="n">
        <x:v>8.34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8.22</x:v>
      </x:c>
      <x:c r="D994" s="71" t="n">
        <x:v>8.34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8.22</x:v>
      </x:c>
      <x:c r="D995" s="71" t="n">
        <x:v>8.34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8.22</x:v>
      </x:c>
      <x:c r="D996" s="71" t="n">
        <x:v>8.34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8.22</x:v>
      </x:c>
      <x:c r="D997" s="71" t="n">
        <x:v>8.34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8.22</x:v>
      </x:c>
      <x:c r="D998" s="71" t="n">
        <x:v>8.34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8.21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8.21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8.21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8.21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8.21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8.21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8.21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8.21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8.21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8.21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8.21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8.21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8.21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8.21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8.21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8.21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8.21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8.21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8.21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8.21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8.21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8.21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8.21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8.21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8.21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8.21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8.21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8.21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8.21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8.21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8.21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8.21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8.21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8.21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8.21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8.21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8.21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8.21</x:v>
      </x:c>
      <x:c r="D1046" s="71" t="n">
        <x:v>8.33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8.21</x:v>
      </x:c>
      <x:c r="D1047" s="71" t="n">
        <x:v>8.33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8.21</x:v>
      </x:c>
      <x:c r="D1048" s="71" t="n">
        <x:v>8.33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8.21</x:v>
      </x:c>
      <x:c r="D1049" s="71" t="n">
        <x:v>8.33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8.21</x:v>
      </x:c>
      <x:c r="D1050" s="71" t="n">
        <x:v>8.33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8.21</x:v>
      </x:c>
      <x:c r="D1051" s="71" t="n">
        <x:v>8.33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8.21</x:v>
      </x:c>
      <x:c r="D1052" s="71" t="n">
        <x:v>8.33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8.21</x:v>
      </x:c>
      <x:c r="D1053" s="71" t="n">
        <x:v>8.33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8.21</x:v>
      </x:c>
      <x:c r="D1054" s="71" t="n">
        <x:v>8.33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8.21</x:v>
      </x:c>
      <x:c r="D1055" s="71" t="n">
        <x:v>8.33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8.21</x:v>
      </x:c>
      <x:c r="D1056" s="71" t="n">
        <x:v>8.33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8.21</x:v>
      </x:c>
      <x:c r="D1057" s="71" t="n">
        <x:v>8.33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8.21</x:v>
      </x:c>
      <x:c r="D1058" s="71" t="n">
        <x:v>8.33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8.21</x:v>
      </x:c>
      <x:c r="D1059" s="71" t="n">
        <x:v>8.33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8.21</x:v>
      </x:c>
      <x:c r="D1060" s="71" t="n">
        <x:v>8.33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8.21</x:v>
      </x:c>
      <x:c r="D1061" s="71" t="n">
        <x:v>8.33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8.21</x:v>
      </x:c>
      <x:c r="D1062" s="71" t="n">
        <x:v>8.33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8.21</x:v>
      </x:c>
      <x:c r="D1063" s="71" t="n">
        <x:v>8.33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8.21</x:v>
      </x:c>
      <x:c r="D1064" s="71" t="n">
        <x:v>8.33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8.21</x:v>
      </x:c>
      <x:c r="D1065" s="71" t="n">
        <x:v>8.33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8.21</x:v>
      </x:c>
      <x:c r="D1066" s="71" t="n">
        <x:v>8.33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8.21</x:v>
      </x:c>
      <x:c r="D1067" s="71" t="n">
        <x:v>8.33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8.21</x:v>
      </x:c>
      <x:c r="D1068" s="71" t="n">
        <x:v>8.33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8.21</x:v>
      </x:c>
      <x:c r="D1069" s="71" t="n">
        <x:v>8.33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8.21</x:v>
      </x:c>
      <x:c r="D1070" s="71" t="n">
        <x:v>8.33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8.21</x:v>
      </x:c>
      <x:c r="D1071" s="71" t="n">
        <x:v>8.33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8.21</x:v>
      </x:c>
      <x:c r="D1072" s="71" t="n">
        <x:v>8.33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8.21</x:v>
      </x:c>
      <x:c r="D1073" s="71" t="n">
        <x:v>8.33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8.21</x:v>
      </x:c>
      <x:c r="D1074" s="71" t="n">
        <x:v>8.33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8.21</x:v>
      </x:c>
      <x:c r="D1075" s="71" t="n">
        <x:v>8.33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8.21</x:v>
      </x:c>
      <x:c r="D1076" s="71" t="n">
        <x:v>8.33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8.21</x:v>
      </x:c>
      <x:c r="D1077" s="71" t="n">
        <x:v>8.33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8.21</x:v>
      </x:c>
      <x:c r="D1078" s="71" t="n">
        <x:v>8.33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8.21</x:v>
      </x:c>
      <x:c r="D1079" s="71" t="n">
        <x:v>8.33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8.21</x:v>
      </x:c>
      <x:c r="D1080" s="71" t="n">
        <x:v>8.33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8.21</x:v>
      </x:c>
      <x:c r="D1081" s="71" t="n">
        <x:v>8.33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8.21</x:v>
      </x:c>
      <x:c r="D1082" s="71" t="n">
        <x:v>8.33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8.21</x:v>
      </x:c>
      <x:c r="D1083" s="71" t="n">
        <x:v>8.33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8.21</x:v>
      </x:c>
      <x:c r="D1084" s="71" t="n">
        <x:v>8.33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8.21</x:v>
      </x:c>
      <x:c r="D1085" s="71" t="n">
        <x:v>8.33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8.21</x:v>
      </x:c>
      <x:c r="D1086" s="71" t="n">
        <x:v>8.33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8.21</x:v>
      </x:c>
      <x:c r="D1087" s="71" t="n">
        <x:v>8.33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8.21</x:v>
      </x:c>
      <x:c r="D1088" s="71" t="n">
        <x:v>8.33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8.21</x:v>
      </x:c>
      <x:c r="D1089" s="71" t="n">
        <x:v>8.33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8.21</x:v>
      </x:c>
      <x:c r="D1090" s="71" t="n">
        <x:v>8.33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8.21</x:v>
      </x:c>
      <x:c r="D1091" s="71" t="n">
        <x:v>8.33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8.21</x:v>
      </x:c>
      <x:c r="D1092" s="71" t="n">
        <x:v>8.33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8.21</x:v>
      </x:c>
      <x:c r="D1093" s="71" t="n">
        <x:v>8.33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8.21</x:v>
      </x:c>
      <x:c r="D1094" s="71" t="n">
        <x:v>8.33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8.21</x:v>
      </x:c>
      <x:c r="D1095" s="71" t="n">
        <x:v>8.33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8.21</x:v>
      </x:c>
      <x:c r="D1096" s="71" t="n">
        <x:v>8.33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8.21</x:v>
      </x:c>
      <x:c r="D1097" s="71" t="n">
        <x:v>8.33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8.21</x:v>
      </x:c>
      <x:c r="D1098" s="71" t="n">
        <x:v>8.33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8.21</x:v>
      </x:c>
      <x:c r="D1099" s="71" t="n">
        <x:v>8.33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8.21</x:v>
      </x:c>
      <x:c r="D1100" s="85" t="n">
        <x:v>8.33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