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<x:sst xmlns:x="http://schemas.openxmlformats.org/spreadsheetml/2006/main" count="112" uniqueCount="112">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</x:sst>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</x:v>
      </x:c>
      <x:c r="D93" s="101" t="n">
        <x:v>9.72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</x:v>
      </x:c>
      <x:c r="D94" s="101" t="n">
        <x:v>9.72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</x:v>
      </x:c>
      <x:c r="D95" s="101" t="n">
        <x:v>9.72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</x:v>
      </x:c>
      <x:c r="D96" s="103" t="n">
        <x:v>9.72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</x:v>
      </x:c>
      <x:c r="D97" s="101" t="n">
        <x:v>9.72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</x:v>
      </x:c>
      <x:c r="D98" s="101" t="n">
        <x:v>9.72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9.59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9.59</x:v>
      </x:c>
      <x:c r="D100" s="101" t="n">
        <x:v>9.71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9.59</x:v>
      </x:c>
      <x:c r="D101" s="101" t="n">
        <x:v>9.71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9.59</x:v>
      </x:c>
      <x:c r="D102" s="101" t="n">
        <x:v>9.71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9.59</x:v>
      </x:c>
      <x:c r="D103" s="101" t="n">
        <x:v>9.71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9.58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9.58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9.58</x:v>
      </x:c>
      <x:c r="D108" s="101" t="n">
        <x:v>9.7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9.57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9.57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9.57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9.56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9.56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9.56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9.55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9.52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9.52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9.51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9.51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9.51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9.49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9.49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9.49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9.49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9.48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9.48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9.48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9.48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9.48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9.47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9.47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9.47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9.47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9.46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9.46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9.46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9.45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9.45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9.44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9.07</x:v>
      </x:c>
      <x:c r="D375" s="101" t="n">
        <x:v>9.19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9.06</x:v>
      </x:c>
      <x:c r="D384" s="101" t="n">
        <x:v>9.18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9.06</x:v>
      </x:c>
      <x:c r="D385" s="101" t="n">
        <x:v>9.18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9.06</x:v>
      </x:c>
      <x:c r="D386" s="101" t="n">
        <x:v>9.18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9.06</x:v>
      </x:c>
      <x:c r="D387" s="101" t="n">
        <x:v>9.18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9.05</x:v>
      </x:c>
      <x:c r="D392" s="101" t="n">
        <x:v>9.17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9.05</x:v>
      </x:c>
      <x:c r="D393" s="101" t="n">
        <x:v>9.17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9.05</x:v>
      </x:c>
      <x:c r="D394" s="101" t="n">
        <x:v>9.17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9.05</x:v>
      </x:c>
      <x:c r="D395" s="101" t="n">
        <x:v>9.17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9.05</x:v>
      </x:c>
      <x:c r="D396" s="101" t="n">
        <x:v>9.17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9.05</x:v>
      </x:c>
      <x:c r="D397" s="101" t="n">
        <x:v>9.17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9.04</x:v>
      </x:c>
      <x:c r="D401" s="101" t="n">
        <x:v>9.16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9.04</x:v>
      </x:c>
      <x:c r="D402" s="101" t="n">
        <x:v>9.16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9.04</x:v>
      </x:c>
      <x:c r="D403" s="101" t="n">
        <x:v>9.16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9.04</x:v>
      </x:c>
      <x:c r="D404" s="101" t="n">
        <x:v>9.16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9.04</x:v>
      </x:c>
      <x:c r="D405" s="101" t="n">
        <x:v>9.16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9.03</x:v>
      </x:c>
      <x:c r="D410" s="101" t="n">
        <x:v>9.15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9.03</x:v>
      </x:c>
      <x:c r="D411" s="101" t="n">
        <x:v>9.15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9.03</x:v>
      </x:c>
      <x:c r="D412" s="101" t="n">
        <x:v>9.15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9.03</x:v>
      </x:c>
      <x:c r="D413" s="101" t="n">
        <x:v>9.15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9.02</x:v>
      </x:c>
      <x:c r="D418" s="101" t="n">
        <x:v>9.14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9.02</x:v>
      </x:c>
      <x:c r="D419" s="101" t="n">
        <x:v>9.14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9.02</x:v>
      </x:c>
      <x:c r="D420" s="101" t="n">
        <x:v>9.14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9.02</x:v>
      </x:c>
      <x:c r="D421" s="101" t="n">
        <x:v>9.14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9.01</x:v>
      </x:c>
      <x:c r="D427" s="101" t="n">
        <x:v>9.13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9.01</x:v>
      </x:c>
      <x:c r="D428" s="101" t="n">
        <x:v>9.13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9.01</x:v>
      </x:c>
      <x:c r="D429" s="101" t="n">
        <x:v>9.13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</x:v>
      </x:c>
      <x:c r="D436" s="101" t="n">
        <x:v>9.12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</x:v>
      </x:c>
      <x:c r="D437" s="101" t="n">
        <x:v>9.12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8.99</x:v>
      </x:c>
      <x:c r="D445" s="101" t="n">
        <x:v>9.11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8.98</x:v>
      </x:c>
      <x:c r="D453" s="101" t="n">
        <x:v>9.1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8.97</x:v>
      </x:c>
      <x:c r="D470" s="101" t="n">
        <x:v>9.09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8.96</x:v>
      </x:c>
      <x:c r="D478" s="101" t="n">
        <x:v>9.08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8.95</x:v>
      </x:c>
      <x:c r="D486" s="101" t="n">
        <x:v>9.07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8.95</x:v>
      </x:c>
      <x:c r="D487" s="101" t="n">
        <x:v>9.07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8.94</x:v>
      </x:c>
      <x:c r="D494" s="101" t="n">
        <x:v>9.06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8.94</x:v>
      </x:c>
      <x:c r="D495" s="101" t="n">
        <x:v>9.06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8.94</x:v>
      </x:c>
      <x:c r="D496" s="101" t="n">
        <x:v>9.06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8.93</x:v>
      </x:c>
      <x:c r="D502" s="101" t="n">
        <x:v>9.05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8.93</x:v>
      </x:c>
      <x:c r="D503" s="101" t="n">
        <x:v>9.05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8.93</x:v>
      </x:c>
      <x:c r="D504" s="101" t="n">
        <x:v>9.05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8.93</x:v>
      </x:c>
      <x:c r="D505" s="101" t="n">
        <x:v>9.05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8.92</x:v>
      </x:c>
      <x:c r="D510" s="101" t="n">
        <x:v>9.04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8.92</x:v>
      </x:c>
      <x:c r="D511" s="101" t="n">
        <x:v>9.04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8.92</x:v>
      </x:c>
      <x:c r="D512" s="101" t="n">
        <x:v>9.04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8.92</x:v>
      </x:c>
      <x:c r="D513" s="101" t="n">
        <x:v>9.04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8.91</x:v>
      </x:c>
      <x:c r="D518" s="101" t="n">
        <x:v>9.03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8.91</x:v>
      </x:c>
      <x:c r="D519" s="101" t="n">
        <x:v>9.03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8.91</x:v>
      </x:c>
      <x:c r="D520" s="101" t="n">
        <x:v>9.03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8.91</x:v>
      </x:c>
      <x:c r="D521" s="101" t="n">
        <x:v>9.03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8.91</x:v>
      </x:c>
      <x:c r="D522" s="101" t="n">
        <x:v>9.03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</x:v>
      </x:c>
      <x:c r="D526" s="101" t="n">
        <x:v>9.02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</x:v>
      </x:c>
      <x:c r="D527" s="101" t="n">
        <x:v>9.02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</x:v>
      </x:c>
      <x:c r="D528" s="101" t="n">
        <x:v>9.02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</x:v>
      </x:c>
      <x:c r="D529" s="101" t="n">
        <x:v>9.02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</x:v>
      </x:c>
      <x:c r="D530" s="101" t="n">
        <x:v>9.02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</x:v>
      </x:c>
      <x:c r="D531" s="101" t="n">
        <x:v>9.02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8.89</x:v>
      </x:c>
      <x:c r="D534" s="101" t="n">
        <x:v>9.01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8.89</x:v>
      </x:c>
      <x:c r="D535" s="101" t="n">
        <x:v>9.01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8.89</x:v>
      </x:c>
      <x:c r="D536" s="101" t="n">
        <x:v>9.01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8.89</x:v>
      </x:c>
      <x:c r="D537" s="101" t="n">
        <x:v>9.01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8.89</x:v>
      </x:c>
      <x:c r="D538" s="101" t="n">
        <x:v>9.01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8.89</x:v>
      </x:c>
      <x:c r="D539" s="101" t="n">
        <x:v>9.01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8.88</x:v>
      </x:c>
      <x:c r="D542" s="101" t="n">
        <x:v>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8.88</x:v>
      </x:c>
      <x:c r="D543" s="101" t="n">
        <x:v>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8.88</x:v>
      </x:c>
      <x:c r="D544" s="101" t="n">
        <x:v>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8.88</x:v>
      </x:c>
      <x:c r="D545" s="101" t="n">
        <x:v>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8.88</x:v>
      </x:c>
      <x:c r="D546" s="101" t="n">
        <x:v>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8.88</x:v>
      </x:c>
      <x:c r="D547" s="101" t="n">
        <x:v>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8.88</x:v>
      </x:c>
      <x:c r="D548" s="101" t="n">
        <x:v>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8.87</x:v>
      </x:c>
      <x:c r="D550" s="101" t="n">
        <x:v>8.99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8.87</x:v>
      </x:c>
      <x:c r="D551" s="101" t="n">
        <x:v>8.99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8.87</x:v>
      </x:c>
      <x:c r="D552" s="101" t="n">
        <x:v>8.99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8.87</x:v>
      </x:c>
      <x:c r="D553" s="103" t="n">
        <x:v>8.99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8.87</x:v>
      </x:c>
      <x:c r="D554" s="101" t="n">
        <x:v>8.99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8.87</x:v>
      </x:c>
      <x:c r="D555" s="101" t="n">
        <x:v>8.99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8.87</x:v>
      </x:c>
      <x:c r="D556" s="101" t="n">
        <x:v>8.99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8.86</x:v>
      </x:c>
      <x:c r="D557" s="101" t="n">
        <x:v>8.98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8.86</x:v>
      </x:c>
      <x:c r="D558" s="101" t="n">
        <x:v>8.98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8.86</x:v>
      </x:c>
      <x:c r="D559" s="101" t="n">
        <x:v>8.98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8.86</x:v>
      </x:c>
      <x:c r="D560" s="101" t="n">
        <x:v>8.98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8.86</x:v>
      </x:c>
      <x:c r="D561" s="101" t="n">
        <x:v>8.98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8.86</x:v>
      </x:c>
      <x:c r="D562" s="101" t="n">
        <x:v>8.98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8.86</x:v>
      </x:c>
      <x:c r="D563" s="101" t="n">
        <x:v>8.98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8.85</x:v>
      </x:c>
      <x:c r="D564" s="101" t="n">
        <x:v>8.97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8.85</x:v>
      </x:c>
      <x:c r="D565" s="101" t="n">
        <x:v>8.97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8.85</x:v>
      </x:c>
      <x:c r="D566" s="101" t="n">
        <x:v>8.97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8.85</x:v>
      </x:c>
      <x:c r="D567" s="101" t="n">
        <x:v>8.97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8.85</x:v>
      </x:c>
      <x:c r="D568" s="101" t="n">
        <x:v>8.97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8.85</x:v>
      </x:c>
      <x:c r="D569" s="101" t="n">
        <x:v>8.97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8.85</x:v>
      </x:c>
      <x:c r="D570" s="101" t="n">
        <x:v>8.97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8.85</x:v>
      </x:c>
      <x:c r="D571" s="101" t="n">
        <x:v>8.97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8.84</x:v>
      </x:c>
      <x:c r="D572" s="101" t="n">
        <x:v>8.96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8.84</x:v>
      </x:c>
      <x:c r="D573" s="101" t="n">
        <x:v>8.96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8.84</x:v>
      </x:c>
      <x:c r="D574" s="101" t="n">
        <x:v>8.96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8.84</x:v>
      </x:c>
      <x:c r="D575" s="101" t="n">
        <x:v>8.96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8.84</x:v>
      </x:c>
      <x:c r="D576" s="101" t="n">
        <x:v>8.96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8.84</x:v>
      </x:c>
      <x:c r="D577" s="101" t="n">
        <x:v>8.96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8.84</x:v>
      </x:c>
      <x:c r="D578" s="101" t="n">
        <x:v>8.96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8.83</x:v>
      </x:c>
      <x:c r="D579" s="101" t="n">
        <x:v>8.95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8.83</x:v>
      </x:c>
      <x:c r="D580" s="101" t="n">
        <x:v>8.95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8.83</x:v>
      </x:c>
      <x:c r="D581" s="101" t="n">
        <x:v>8.95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8.83</x:v>
      </x:c>
      <x:c r="D582" s="101" t="n">
        <x:v>8.95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8.83</x:v>
      </x:c>
      <x:c r="D583" s="101" t="n">
        <x:v>8.95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8.83</x:v>
      </x:c>
      <x:c r="D584" s="101" t="n">
        <x:v>8.95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8.83</x:v>
      </x:c>
      <x:c r="D585" s="101" t="n">
        <x:v>8.95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8.82</x:v>
      </x:c>
      <x:c r="D586" s="101" t="n">
        <x:v>8.94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8.82</x:v>
      </x:c>
      <x:c r="D587" s="101" t="n">
        <x:v>8.94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8.82</x:v>
      </x:c>
      <x:c r="D588" s="101" t="n">
        <x:v>8.94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8.82</x:v>
      </x:c>
      <x:c r="D589" s="101" t="n">
        <x:v>8.94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8.82</x:v>
      </x:c>
      <x:c r="D590" s="101" t="n">
        <x:v>8.94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8.82</x:v>
      </x:c>
      <x:c r="D591" s="101" t="n">
        <x:v>8.94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8.82</x:v>
      </x:c>
      <x:c r="D592" s="101" t="n">
        <x:v>8.94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8.82</x:v>
      </x:c>
      <x:c r="D593" s="101" t="n">
        <x:v>8.94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8.81</x:v>
      </x:c>
      <x:c r="D594" s="101" t="n">
        <x:v>8.93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8.81</x:v>
      </x:c>
      <x:c r="D595" s="101" t="n">
        <x:v>8.93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8.81</x:v>
      </x:c>
      <x:c r="D596" s="101" t="n">
        <x:v>8.93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8.81</x:v>
      </x:c>
      <x:c r="D597" s="101" t="n">
        <x:v>8.93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8.81</x:v>
      </x:c>
      <x:c r="D598" s="101" t="n">
        <x:v>8.93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8.81</x:v>
      </x:c>
      <x:c r="D599" s="101" t="n">
        <x:v>8.93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8.81</x:v>
      </x:c>
      <x:c r="D600" s="101" t="n">
        <x:v>8.93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</x:v>
      </x:c>
      <x:c r="D601" s="101" t="n">
        <x:v>8.92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</x:v>
      </x:c>
      <x:c r="D602" s="101" t="n">
        <x:v>8.92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</x:v>
      </x:c>
      <x:c r="D603" s="101" t="n">
        <x:v>8.92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</x:v>
      </x:c>
      <x:c r="D604" s="101" t="n">
        <x:v>8.92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</x:v>
      </x:c>
      <x:c r="D605" s="101" t="n">
        <x:v>8.92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</x:v>
      </x:c>
      <x:c r="D606" s="101" t="n">
        <x:v>8.92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</x:v>
      </x:c>
      <x:c r="D607" s="101" t="n">
        <x:v>8.92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8.79</x:v>
      </x:c>
      <x:c r="D608" s="101" t="n">
        <x:v>8.91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8.79</x:v>
      </x:c>
      <x:c r="D609" s="101" t="n">
        <x:v>8.91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8.79</x:v>
      </x:c>
      <x:c r="D610" s="101" t="n">
        <x:v>8.91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8.79</x:v>
      </x:c>
      <x:c r="D611" s="101" t="n">
        <x:v>8.91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8.79</x:v>
      </x:c>
      <x:c r="D612" s="101" t="n">
        <x:v>8.91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8.79</x:v>
      </x:c>
      <x:c r="D613" s="101" t="n">
        <x:v>8.91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8.79</x:v>
      </x:c>
      <x:c r="D614" s="101" t="n">
        <x:v>8.91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8.78</x:v>
      </x:c>
      <x:c r="D615" s="101" t="n">
        <x:v>8.9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8.78</x:v>
      </x:c>
      <x:c r="D616" s="101" t="n">
        <x:v>8.9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8.78</x:v>
      </x:c>
      <x:c r="D617" s="101" t="n">
        <x:v>8.9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8.78</x:v>
      </x:c>
      <x:c r="D618" s="101" t="n">
        <x:v>8.9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8.78</x:v>
      </x:c>
      <x:c r="D619" s="101" t="n">
        <x:v>8.9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8.78</x:v>
      </x:c>
      <x:c r="D620" s="101" t="n">
        <x:v>8.9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8.78</x:v>
      </x:c>
      <x:c r="D621" s="101" t="n">
        <x:v>8.9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8.78</x:v>
      </x:c>
      <x:c r="D622" s="101" t="n">
        <x:v>8.9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8.77</x:v>
      </x:c>
      <x:c r="D623" s="101" t="n">
        <x:v>8.89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8.77</x:v>
      </x:c>
      <x:c r="D624" s="101" t="n">
        <x:v>8.89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8.77</x:v>
      </x:c>
      <x:c r="D625" s="101" t="n">
        <x:v>8.89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8.77</x:v>
      </x:c>
      <x:c r="D626" s="101" t="n">
        <x:v>8.89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8.77</x:v>
      </x:c>
      <x:c r="D627" s="101" t="n">
        <x:v>8.89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8.77</x:v>
      </x:c>
      <x:c r="D628" s="101" t="n">
        <x:v>8.89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8.77</x:v>
      </x:c>
      <x:c r="D629" s="101" t="n">
        <x:v>8.89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8.76</x:v>
      </x:c>
      <x:c r="D630" s="101" t="n">
        <x:v>8.88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8.76</x:v>
      </x:c>
      <x:c r="D631" s="101" t="n">
        <x:v>8.88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8.76</x:v>
      </x:c>
      <x:c r="D632" s="101" t="n">
        <x:v>8.88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8.76</x:v>
      </x:c>
      <x:c r="D633" s="101" t="n">
        <x:v>8.88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8.76</x:v>
      </x:c>
      <x:c r="D634" s="101" t="n">
        <x:v>8.88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8.76</x:v>
      </x:c>
      <x:c r="D635" s="101" t="n">
        <x:v>8.88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8.76</x:v>
      </x:c>
      <x:c r="D636" s="101" t="n">
        <x:v>8.88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8.75</x:v>
      </x:c>
      <x:c r="D637" s="101" t="n">
        <x:v>8.87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8.75</x:v>
      </x:c>
      <x:c r="D638" s="101" t="n">
        <x:v>8.87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8.75</x:v>
      </x:c>
      <x:c r="D639" s="101" t="n">
        <x:v>8.87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8.75</x:v>
      </x:c>
      <x:c r="D640" s="101" t="n">
        <x:v>8.87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8.75</x:v>
      </x:c>
      <x:c r="D641" s="101" t="n">
        <x:v>8.87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8.75</x:v>
      </x:c>
      <x:c r="D642" s="101" t="n">
        <x:v>8.87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8.75</x:v>
      </x:c>
      <x:c r="D643" s="101" t="n">
        <x:v>8.87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8.75</x:v>
      </x:c>
      <x:c r="D644" s="101" t="n">
        <x:v>8.87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8.74</x:v>
      </x:c>
      <x:c r="D645" s="101" t="n">
        <x:v>8.86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8.74</x:v>
      </x:c>
      <x:c r="D646" s="101" t="n">
        <x:v>8.86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8.74</x:v>
      </x:c>
      <x:c r="D647" s="101" t="n">
        <x:v>8.86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8.74</x:v>
      </x:c>
      <x:c r="D648" s="101" t="n">
        <x:v>8.86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8.74</x:v>
      </x:c>
      <x:c r="D649" s="101" t="n">
        <x:v>8.86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8.74</x:v>
      </x:c>
      <x:c r="D650" s="101" t="n">
        <x:v>8.86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8.74</x:v>
      </x:c>
      <x:c r="D651" s="101" t="n">
        <x:v>8.86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8.73</x:v>
      </x:c>
      <x:c r="D652" s="101" t="n">
        <x:v>8.85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8.73</x:v>
      </x:c>
      <x:c r="D653" s="101" t="n">
        <x:v>8.85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8.73</x:v>
      </x:c>
      <x:c r="D654" s="101" t="n">
        <x:v>8.85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8.73</x:v>
      </x:c>
      <x:c r="D655" s="101" t="n">
        <x:v>8.85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8.73</x:v>
      </x:c>
      <x:c r="D656" s="101" t="n">
        <x:v>8.85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8.73</x:v>
      </x:c>
      <x:c r="D657" s="101" t="n">
        <x:v>8.85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8.73</x:v>
      </x:c>
      <x:c r="D658" s="101" t="n">
        <x:v>8.85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8.72</x:v>
      </x:c>
      <x:c r="D659" s="101" t="n">
        <x:v>8.84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8.72</x:v>
      </x:c>
      <x:c r="D660" s="101" t="n">
        <x:v>8.84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8.72</x:v>
      </x:c>
      <x:c r="D661" s="101" t="n">
        <x:v>8.84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8.72</x:v>
      </x:c>
      <x:c r="D662" s="101" t="n">
        <x:v>8.84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8.72</x:v>
      </x:c>
      <x:c r="D663" s="101" t="n">
        <x:v>8.84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8.72</x:v>
      </x:c>
      <x:c r="D664" s="101" t="n">
        <x:v>8.84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8.72</x:v>
      </x:c>
      <x:c r="D665" s="101" t="n">
        <x:v>8.84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8.71</x:v>
      </x:c>
      <x:c r="D666" s="101" t="n">
        <x:v>8.83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8.71</x:v>
      </x:c>
      <x:c r="D667" s="101" t="n">
        <x:v>8.83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8.71</x:v>
      </x:c>
      <x:c r="D668" s="101" t="n">
        <x:v>8.83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8.71</x:v>
      </x:c>
      <x:c r="D669" s="101" t="n">
        <x:v>8.83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8.71</x:v>
      </x:c>
      <x:c r="D670" s="101" t="n">
        <x:v>8.83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8.71</x:v>
      </x:c>
      <x:c r="D671" s="101" t="n">
        <x:v>8.83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8.71</x:v>
      </x:c>
      <x:c r="D672" s="101" t="n">
        <x:v>8.83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8.71</x:v>
      </x:c>
      <x:c r="D673" s="101" t="n">
        <x:v>8.83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</x:v>
      </x:c>
      <x:c r="D674" s="101" t="n">
        <x:v>8.82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</x:v>
      </x:c>
      <x:c r="D675" s="101" t="n">
        <x:v>8.82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</x:v>
      </x:c>
      <x:c r="D676" s="101" t="n">
        <x:v>8.82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</x:v>
      </x:c>
      <x:c r="D677" s="101" t="n">
        <x:v>8.82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</x:v>
      </x:c>
      <x:c r="D678" s="101" t="n">
        <x:v>8.82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</x:v>
      </x:c>
      <x:c r="D679" s="101" t="n">
        <x:v>8.82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</x:v>
      </x:c>
      <x:c r="D680" s="101" t="n">
        <x:v>8.82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8.69</x:v>
      </x:c>
      <x:c r="D681" s="101" t="n">
        <x:v>8.81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8.69</x:v>
      </x:c>
      <x:c r="D682" s="101" t="n">
        <x:v>8.81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8.69</x:v>
      </x:c>
      <x:c r="D683" s="101" t="n">
        <x:v>8.81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8.69</x:v>
      </x:c>
      <x:c r="D684" s="101" t="n">
        <x:v>8.81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8.69</x:v>
      </x:c>
      <x:c r="D685" s="101" t="n">
        <x:v>8.81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8.69</x:v>
      </x:c>
      <x:c r="D686" s="101" t="n">
        <x:v>8.81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8.69</x:v>
      </x:c>
      <x:c r="D687" s="101" t="n">
        <x:v>8.81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8.68</x:v>
      </x:c>
      <x:c r="D688" s="101" t="n">
        <x:v>8.8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8.68</x:v>
      </x:c>
      <x:c r="D689" s="101" t="n">
        <x:v>8.8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8.68</x:v>
      </x:c>
      <x:c r="D690" s="101" t="n">
        <x:v>8.8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8.68</x:v>
      </x:c>
      <x:c r="D691" s="101" t="n">
        <x:v>8.8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8.68</x:v>
      </x:c>
      <x:c r="D692" s="101" t="n">
        <x:v>8.8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8.68</x:v>
      </x:c>
      <x:c r="D693" s="101" t="n">
        <x:v>8.8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8.68</x:v>
      </x:c>
      <x:c r="D694" s="101" t="n">
        <x:v>8.8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8.67</x:v>
      </x:c>
      <x:c r="D695" s="101" t="n">
        <x:v>8.79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8.67</x:v>
      </x:c>
      <x:c r="D696" s="101" t="n">
        <x:v>8.79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8.67</x:v>
      </x:c>
      <x:c r="D697" s="101" t="n">
        <x:v>8.79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8.67</x:v>
      </x:c>
      <x:c r="D698" s="101" t="n">
        <x:v>8.79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8.67</x:v>
      </x:c>
      <x:c r="D699" s="101" t="n">
        <x:v>8.79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8.67</x:v>
      </x:c>
      <x:c r="D700" s="101" t="n">
        <x:v>8.79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8.67</x:v>
      </x:c>
      <x:c r="D701" s="101" t="n">
        <x:v>8.79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8.66</x:v>
      </x:c>
      <x:c r="D703" s="101" t="n">
        <x:v>8.78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8.66</x:v>
      </x:c>
      <x:c r="D704" s="101" t="n">
        <x:v>8.78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8.66</x:v>
      </x:c>
      <x:c r="D705" s="101" t="n">
        <x:v>8.78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8.66</x:v>
      </x:c>
      <x:c r="D706" s="101" t="n">
        <x:v>8.78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8.66</x:v>
      </x:c>
      <x:c r="D707" s="101" t="n">
        <x:v>8.78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8.65</x:v>
      </x:c>
      <x:c r="D710" s="101" t="n">
        <x:v>8.77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8.65</x:v>
      </x:c>
      <x:c r="D711" s="101" t="n">
        <x:v>8.77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8.65</x:v>
      </x:c>
      <x:c r="D712" s="101" t="n">
        <x:v>8.77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8.65</x:v>
      </x:c>
      <x:c r="D713" s="101" t="n">
        <x:v>8.77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8.64</x:v>
      </x:c>
      <x:c r="D717" s="101" t="n">
        <x:v>8.76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8.64</x:v>
      </x:c>
      <x:c r="D718" s="101" t="n">
        <x:v>8.76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8.64</x:v>
      </x:c>
      <x:c r="D719" s="101" t="n">
        <x:v>8.76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8.63</x:v>
      </x:c>
      <x:c r="D725" s="101" t="n">
        <x:v>8.75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8.62</x:v>
      </x:c>
      <x:c r="D756" s="101" t="n">
        <x:v>8.74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8.62</x:v>
      </x:c>
      <x:c r="D757" s="101" t="n">
        <x:v>8.74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8.61</x:v>
      </x:c>
      <x:c r="D796" s="101" t="n">
        <x:v>8.73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8.61</x:v>
      </x:c>
      <x:c r="D797" s="101" t="n">
        <x:v>8.73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8.61</x:v>
      </x:c>
      <x:c r="D798" s="101" t="n">
        <x:v>8.73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8.61</x:v>
      </x:c>
      <x:c r="D799" s="101" t="n">
        <x:v>8.73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8.61</x:v>
      </x:c>
      <x:c r="D800" s="101" t="n">
        <x:v>8.73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8.61</x:v>
      </x:c>
      <x:c r="D801" s="101" t="n">
        <x:v>8.73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8.61</x:v>
      </x:c>
      <x:c r="D802" s="101" t="n">
        <x:v>8.73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8.61</x:v>
      </x:c>
      <x:c r="D803" s="101" t="n">
        <x:v>8.73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</x:v>
      </x:c>
      <x:c r="D837" s="101" t="n">
        <x:v>8.72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</x:v>
      </x:c>
      <x:c r="D838" s="101" t="n">
        <x:v>8.72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</x:v>
      </x:c>
      <x:c r="D839" s="101" t="n">
        <x:v>8.72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</x:v>
      </x:c>
      <x:c r="D840" s="101" t="n">
        <x:v>8.72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</x:v>
      </x:c>
      <x:c r="D841" s="101" t="n">
        <x:v>8.72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</x:v>
      </x:c>
      <x:c r="D842" s="101" t="n">
        <x:v>8.72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</x:v>
      </x:c>
      <x:c r="D843" s="101" t="n">
        <x:v>8.72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</x:v>
      </x:c>
      <x:c r="D844" s="101" t="n">
        <x:v>8.72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</x:v>
      </x:c>
      <x:c r="D845" s="101" t="n">
        <x:v>8.72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</x:v>
      </x:c>
      <x:c r="D846" s="101" t="n">
        <x:v>8.72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</x:v>
      </x:c>
      <x:c r="D847" s="101" t="n">
        <x:v>8.72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</x:v>
      </x:c>
      <x:c r="D848" s="101" t="n">
        <x:v>8.72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</x:v>
      </x:c>
      <x:c r="D849" s="101" t="n">
        <x:v>8.72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8.59</x:v>
      </x:c>
      <x:c r="D877" s="101" t="n">
        <x:v>8.71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8.59</x:v>
      </x:c>
      <x:c r="D878" s="101" t="n">
        <x:v>8.71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8.59</x:v>
      </x:c>
      <x:c r="D879" s="101" t="n">
        <x:v>8.71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8.59</x:v>
      </x:c>
      <x:c r="D880" s="101" t="n">
        <x:v>8.71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8.59</x:v>
      </x:c>
      <x:c r="D881" s="101" t="n">
        <x:v>8.71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8.59</x:v>
      </x:c>
      <x:c r="D882" s="101" t="n">
        <x:v>8.71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8.59</x:v>
      </x:c>
      <x:c r="D883" s="101" t="n">
        <x:v>8.71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8.59</x:v>
      </x:c>
      <x:c r="D884" s="101" t="n">
        <x:v>8.71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8.59</x:v>
      </x:c>
      <x:c r="D885" s="101" t="n">
        <x:v>8.71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8.59</x:v>
      </x:c>
      <x:c r="D886" s="101" t="n">
        <x:v>8.71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8.59</x:v>
      </x:c>
      <x:c r="D887" s="101" t="n">
        <x:v>8.71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8.59</x:v>
      </x:c>
      <x:c r="D888" s="101" t="n">
        <x:v>8.71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8.59</x:v>
      </x:c>
      <x:c r="D889" s="101" t="n">
        <x:v>8.71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8.59</x:v>
      </x:c>
      <x:c r="D890" s="101" t="n">
        <x:v>8.71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8.59</x:v>
      </x:c>
      <x:c r="D891" s="101" t="n">
        <x:v>8.71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8.59</x:v>
      </x:c>
      <x:c r="D892" s="101" t="n">
        <x:v>8.71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8.59</x:v>
      </x:c>
      <x:c r="D893" s="101" t="n">
        <x:v>8.71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8.59</x:v>
      </x:c>
      <x:c r="D894" s="101" t="n">
        <x:v>8.71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8.58</x:v>
      </x:c>
      <x:c r="D918" s="101" t="n">
        <x:v>8.7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8.58</x:v>
      </x:c>
      <x:c r="D919" s="101" t="n">
        <x:v>8.7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8.58</x:v>
      </x:c>
      <x:c r="D920" s="101" t="n">
        <x:v>8.7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8.58</x:v>
      </x:c>
      <x:c r="D921" s="101" t="n">
        <x:v>8.7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8.58</x:v>
      </x:c>
      <x:c r="D922" s="101" t="n">
        <x:v>8.7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8.58</x:v>
      </x:c>
      <x:c r="D923" s="101" t="n">
        <x:v>8.7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8.58</x:v>
      </x:c>
      <x:c r="D924" s="101" t="n">
        <x:v>8.7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8.58</x:v>
      </x:c>
      <x:c r="D925" s="101" t="n">
        <x:v>8.7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8.58</x:v>
      </x:c>
      <x:c r="D926" s="101" t="n">
        <x:v>8.7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8.58</x:v>
      </x:c>
      <x:c r="D927" s="101" t="n">
        <x:v>8.7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8.58</x:v>
      </x:c>
      <x:c r="D928" s="101" t="n">
        <x:v>8.7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8.58</x:v>
      </x:c>
      <x:c r="D929" s="101" t="n">
        <x:v>8.7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8.58</x:v>
      </x:c>
      <x:c r="D930" s="101" t="n">
        <x:v>8.7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8.58</x:v>
      </x:c>
      <x:c r="D931" s="101" t="n">
        <x:v>8.7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8.58</x:v>
      </x:c>
      <x:c r="D932" s="101" t="n">
        <x:v>8.7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8.58</x:v>
      </x:c>
      <x:c r="D933" s="101" t="n">
        <x:v>8.7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8.58</x:v>
      </x:c>
      <x:c r="D934" s="101" t="n">
        <x:v>8.7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8.58</x:v>
      </x:c>
      <x:c r="D935" s="101" t="n">
        <x:v>8.7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8.58</x:v>
      </x:c>
      <x:c r="D936" s="101" t="n">
        <x:v>8.7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8.58</x:v>
      </x:c>
      <x:c r="D937" s="101" t="n">
        <x:v>8.7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8.58</x:v>
      </x:c>
      <x:c r="D938" s="101" t="n">
        <x:v>8.7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8.58</x:v>
      </x:c>
      <x:c r="D939" s="101" t="n">
        <x:v>8.7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8.58</x:v>
      </x:c>
      <x:c r="D940" s="101" t="n">
        <x:v>8.7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8.57</x:v>
      </x:c>
      <x:c r="D959" s="101" t="n">
        <x:v>8.69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8.57</x:v>
      </x:c>
      <x:c r="D960" s="101" t="n">
        <x:v>8.69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8.57</x:v>
      </x:c>
      <x:c r="D961" s="101" t="n">
        <x:v>8.69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8.57</x:v>
      </x:c>
      <x:c r="D962" s="101" t="n">
        <x:v>8.69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8.57</x:v>
      </x:c>
      <x:c r="D963" s="101" t="n">
        <x:v>8.69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8.57</x:v>
      </x:c>
      <x:c r="D964" s="101" t="n">
        <x:v>8.69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8.57</x:v>
      </x:c>
      <x:c r="D965" s="101" t="n">
        <x:v>8.69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8.57</x:v>
      </x:c>
      <x:c r="D966" s="101" t="n">
        <x:v>8.69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8.57</x:v>
      </x:c>
      <x:c r="D967" s="101" t="n">
        <x:v>8.69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8.57</x:v>
      </x:c>
      <x:c r="D968" s="101" t="n">
        <x:v>8.69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8.57</x:v>
      </x:c>
      <x:c r="D969" s="101" t="n">
        <x:v>8.69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8.57</x:v>
      </x:c>
      <x:c r="D970" s="101" t="n">
        <x:v>8.69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8.57</x:v>
      </x:c>
      <x:c r="D971" s="101" t="n">
        <x:v>8.69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8.57</x:v>
      </x:c>
      <x:c r="D972" s="101" t="n">
        <x:v>8.69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8.57</x:v>
      </x:c>
      <x:c r="D973" s="101" t="n">
        <x:v>8.69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8.57</x:v>
      </x:c>
      <x:c r="D974" s="101" t="n">
        <x:v>8.69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8.57</x:v>
      </x:c>
      <x:c r="D975" s="101" t="n">
        <x:v>8.69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8.57</x:v>
      </x:c>
      <x:c r="D976" s="101" t="n">
        <x:v>8.69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8.57</x:v>
      </x:c>
      <x:c r="D977" s="101" t="n">
        <x:v>8.69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8.57</x:v>
      </x:c>
      <x:c r="D978" s="101" t="n">
        <x:v>8.69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8.57</x:v>
      </x:c>
      <x:c r="D979" s="101" t="n">
        <x:v>8.69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8.57</x:v>
      </x:c>
      <x:c r="D980" s="101" t="n">
        <x:v>8.69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8.57</x:v>
      </x:c>
      <x:c r="D981" s="101" t="n">
        <x:v>8.69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8.57</x:v>
      </x:c>
      <x:c r="D982" s="101" t="n">
        <x:v>8.69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8.57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8.57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8.57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8.56</x:v>
      </x:c>
      <x:c r="D999" s="101" t="n">
        <x:v>8.68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8.56</x:v>
      </x:c>
      <x:c r="D1000" s="101" t="n">
        <x:v>8.68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8.56</x:v>
      </x:c>
      <x:c r="D1001" s="101" t="n">
        <x:v>8.68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8.56</x:v>
      </x:c>
      <x:c r="D1002" s="101" t="n">
        <x:v>8.68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8.56</x:v>
      </x:c>
      <x:c r="D1003" s="101" t="n">
        <x:v>8.68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8.56</x:v>
      </x:c>
      <x:c r="D1004" s="101" t="n">
        <x:v>8.68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8.56</x:v>
      </x:c>
      <x:c r="D1005" s="101" t="n">
        <x:v>8.68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8.56</x:v>
      </x:c>
      <x:c r="D1006" s="101" t="n">
        <x:v>8.68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8.56</x:v>
      </x:c>
      <x:c r="D1007" s="101" t="n">
        <x:v>8.68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8.56</x:v>
      </x:c>
      <x:c r="D1008" s="101" t="n">
        <x:v>8.68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8.56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8.56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8.56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8.56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8.56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8.56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8.56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8.56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8.56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8.56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8.56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8.56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8.56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8.56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8.56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8.56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8.56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8.56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8.56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8.56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8.56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8.56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8.56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8.55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8.55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8.55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8.55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8.55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8.55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8.55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8.55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8.55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8.55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8.55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8.55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8.55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8.55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8.55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8.55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8.55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8.55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8.55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8.55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8.55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8.54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8.54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8.54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8.54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8.54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8.54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8.54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