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<x:sst xmlns:x="http://schemas.openxmlformats.org/spreadsheetml/2006/main" count="112" uniqueCount="112">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</x:sst>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45401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45401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9.61</x:v>
      </x:c>
      <x:c r="D43" s="101" t="n">
        <x:v>9.73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9.61</x:v>
      </x:c>
      <x:c r="D44" s="101" t="n">
        <x:v>9.73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9.61</x:v>
      </x:c>
      <x:c r="D45" s="101" t="n">
        <x:v>9.73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9.61</x:v>
      </x:c>
      <x:c r="D46" s="101" t="n">
        <x:v>9.73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9.61</x:v>
      </x:c>
      <x:c r="D47" s="101" t="n">
        <x:v>9.73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9.61</x:v>
      </x:c>
      <x:c r="D48" s="101" t="n">
        <x:v>9.73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9.61</x:v>
      </x:c>
      <x:c r="D49" s="101" t="n">
        <x:v>9.73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9.61</x:v>
      </x:c>
      <x:c r="D50" s="101" t="n">
        <x:v>9.73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</x:v>
      </x:c>
      <x:c r="D58" s="101" t="n">
        <x:v>9.72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</x:v>
      </x:c>
      <x:c r="D59" s="101" t="n">
        <x:v>9.72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</x:v>
      </x:c>
      <x:c r="D60" s="101" t="n">
        <x:v>9.72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9.61</x:v>
      </x:c>
      <x:c r="D81" s="101" t="n">
        <x:v>9.73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9.61</x:v>
      </x:c>
      <x:c r="D82" s="101" t="n">
        <x:v>9.73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9.61</x:v>
      </x:c>
      <x:c r="D83" s="101" t="n">
        <x:v>9.73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9.61</x:v>
      </x:c>
      <x:c r="D84" s="101" t="n">
        <x:v>9.73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9.61</x:v>
      </x:c>
      <x:c r="D85" s="101" t="n">
        <x:v>9.73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9.61</x:v>
      </x:c>
      <x:c r="D86" s="101" t="n">
        <x:v>9.73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9.61</x:v>
      </x:c>
      <x:c r="D87" s="101" t="n">
        <x:v>9.73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9.61</x:v>
      </x:c>
      <x:c r="D88" s="101" t="n">
        <x:v>9.73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9.61</x:v>
      </x:c>
      <x:c r="D89" s="101" t="n">
        <x:v>9.73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9.61</x:v>
      </x:c>
      <x:c r="D90" s="101" t="n">
        <x:v>9.73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9.61</x:v>
      </x:c>
      <x:c r="D91" s="101" t="n">
        <x:v>9.73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9.61</x:v>
      </x:c>
      <x:c r="D92" s="101" t="n">
        <x:v>9.73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9.61</x:v>
      </x:c>
      <x:c r="D93" s="101" t="n">
        <x:v>9.73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9.61</x:v>
      </x:c>
      <x:c r="D94" s="101" t="n">
        <x:v>9.73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9.61</x:v>
      </x:c>
      <x:c r="D95" s="101" t="n">
        <x:v>9.73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9.61</x:v>
      </x:c>
      <x:c r="D96" s="103" t="n">
        <x:v>9.73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9.61</x:v>
      </x:c>
      <x:c r="D97" s="101" t="n">
        <x:v>9.73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9.61</x:v>
      </x:c>
      <x:c r="D98" s="101" t="n">
        <x:v>9.73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9.61</x:v>
      </x:c>
      <x:c r="D99" s="101" t="n">
        <x:v>9.73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</x:v>
      </x:c>
      <x:c r="D100" s="101" t="n">
        <x:v>9.72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</x:v>
      </x:c>
      <x:c r="D101" s="101" t="n">
        <x:v>9.72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</x:v>
      </x:c>
      <x:c r="D102" s="101" t="n">
        <x:v>9.72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</x:v>
      </x:c>
      <x:c r="D103" s="101" t="n">
        <x:v>9.72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9.6</x:v>
      </x:c>
      <x:c r="D104" s="101" t="n">
        <x:v>9.72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9.6</x:v>
      </x:c>
      <x:c r="D105" s="101" t="n">
        <x:v>9.72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9.59</x:v>
      </x:c>
      <x:c r="D106" s="101" t="n">
        <x:v>9.71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9.59</x:v>
      </x:c>
      <x:c r="D107" s="101" t="n">
        <x:v>9.71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9.59</x:v>
      </x:c>
      <x:c r="D108" s="101" t="n">
        <x:v>9.71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9.59</x:v>
      </x:c>
      <x:c r="D109" s="101" t="n">
        <x:v>9.71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9.59</x:v>
      </x:c>
      <x:c r="D110" s="101" t="n">
        <x:v>9.71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9.59</x:v>
      </x:c>
      <x:c r="D111" s="101" t="n">
        <x:v>9.71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9.58</x:v>
      </x:c>
      <x:c r="D112" s="101" t="n">
        <x:v>9.7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9.58</x:v>
      </x:c>
      <x:c r="D113" s="101" t="n">
        <x:v>9.7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9.58</x:v>
      </x:c>
      <x:c r="D114" s="101" t="n">
        <x:v>9.7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9.58</x:v>
      </x:c>
      <x:c r="D115" s="101" t="n">
        <x:v>9.7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9.58</x:v>
      </x:c>
      <x:c r="D116" s="101" t="n">
        <x:v>9.7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9.58</x:v>
      </x:c>
      <x:c r="D117" s="101" t="n">
        <x:v>9.7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9.57</x:v>
      </x:c>
      <x:c r="D118" s="101" t="n">
        <x:v>9.69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9.57</x:v>
      </x:c>
      <x:c r="D119" s="101" t="n">
        <x:v>9.69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9.57</x:v>
      </x:c>
      <x:c r="D120" s="101" t="n">
        <x:v>9.69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9.57</x:v>
      </x:c>
      <x:c r="D121" s="101" t="n">
        <x:v>9.69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9.57</x:v>
      </x:c>
      <x:c r="D122" s="101" t="n">
        <x:v>9.69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9.57</x:v>
      </x:c>
      <x:c r="D123" s="101" t="n">
        <x:v>9.69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9.56</x:v>
      </x:c>
      <x:c r="D124" s="101" t="n">
        <x:v>9.68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9.56</x:v>
      </x:c>
      <x:c r="D125" s="101" t="n">
        <x:v>9.68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9.56</x:v>
      </x:c>
      <x:c r="D126" s="103" t="n">
        <x:v>9.68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9.56</x:v>
      </x:c>
      <x:c r="D127" s="101" t="n">
        <x:v>9.68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9.56</x:v>
      </x:c>
      <x:c r="D128" s="101" t="n">
        <x:v>9.68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9.55</x:v>
      </x:c>
      <x:c r="D129" s="101" t="n">
        <x:v>9.67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9.55</x:v>
      </x:c>
      <x:c r="D130" s="101" t="n">
        <x:v>9.67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9.55</x:v>
      </x:c>
      <x:c r="D131" s="101" t="n">
        <x:v>9.67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9.55</x:v>
      </x:c>
      <x:c r="D132" s="101" t="n">
        <x:v>9.67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9.55</x:v>
      </x:c>
      <x:c r="D133" s="101" t="n">
        <x:v>9.67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9.54</x:v>
      </x:c>
      <x:c r="D134" s="101" t="n">
        <x:v>9.66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9.54</x:v>
      </x:c>
      <x:c r="D135" s="101" t="n">
        <x:v>9.66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9.54</x:v>
      </x:c>
      <x:c r="D136" s="101" t="n">
        <x:v>9.66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9.54</x:v>
      </x:c>
      <x:c r="D137" s="101" t="n">
        <x:v>9.66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9.54</x:v>
      </x:c>
      <x:c r="D138" s="101" t="n">
        <x:v>9.66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9.53</x:v>
      </x:c>
      <x:c r="D139" s="101" t="n">
        <x:v>9.65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9.53</x:v>
      </x:c>
      <x:c r="D140" s="101" t="n">
        <x:v>9.65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9.53</x:v>
      </x:c>
      <x:c r="D141" s="101" t="n">
        <x:v>9.65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9.53</x:v>
      </x:c>
      <x:c r="D142" s="101" t="n">
        <x:v>9.65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9.53</x:v>
      </x:c>
      <x:c r="D143" s="101" t="n">
        <x:v>9.65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9.53</x:v>
      </x:c>
      <x:c r="D144" s="101" t="n">
        <x:v>9.65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9.52</x:v>
      </x:c>
      <x:c r="D145" s="101" t="n">
        <x:v>9.64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9.52</x:v>
      </x:c>
      <x:c r="D146" s="101" t="n">
        <x:v>9.64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9.52</x:v>
      </x:c>
      <x:c r="D147" s="101" t="n">
        <x:v>9.64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9.52</x:v>
      </x:c>
      <x:c r="D148" s="101" t="n">
        <x:v>9.64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9.52</x:v>
      </x:c>
      <x:c r="D149" s="101" t="n">
        <x:v>9.64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9.51</x:v>
      </x:c>
      <x:c r="D150" s="101" t="n">
        <x:v>9.63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9.51</x:v>
      </x:c>
      <x:c r="D151" s="101" t="n">
        <x:v>9.63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9.51</x:v>
      </x:c>
      <x:c r="D152" s="101" t="n">
        <x:v>9.63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9.51</x:v>
      </x:c>
      <x:c r="D153" s="101" t="n">
        <x:v>9.63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9.51</x:v>
      </x:c>
      <x:c r="D154" s="101" t="n">
        <x:v>9.63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</x:v>
      </x:c>
      <x:c r="D155" s="101" t="n">
        <x:v>9.62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</x:v>
      </x:c>
      <x:c r="D156" s="101" t="n">
        <x:v>9.62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</x:v>
      </x:c>
      <x:c r="D157" s="103" t="n">
        <x:v>9.62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</x:v>
      </x:c>
      <x:c r="D158" s="101" t="n">
        <x:v>9.62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</x:v>
      </x:c>
      <x:c r="D159" s="101" t="n">
        <x:v>9.62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</x:v>
      </x:c>
      <x:c r="D160" s="101" t="n">
        <x:v>9.62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9.49</x:v>
      </x:c>
      <x:c r="D161" s="101" t="n">
        <x:v>9.61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9.49</x:v>
      </x:c>
      <x:c r="D162" s="101" t="n">
        <x:v>9.61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9.49</x:v>
      </x:c>
      <x:c r="D163" s="101" t="n">
        <x:v>9.61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9.49</x:v>
      </x:c>
      <x:c r="D164" s="101" t="n">
        <x:v>9.61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9.49</x:v>
      </x:c>
      <x:c r="D165" s="101" t="n">
        <x:v>9.61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9.49</x:v>
      </x:c>
      <x:c r="D166" s="101" t="n">
        <x:v>9.61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9.48</x:v>
      </x:c>
      <x:c r="D167" s="101" t="n">
        <x:v>9.6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9.48</x:v>
      </x:c>
      <x:c r="D168" s="101" t="n">
        <x:v>9.6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9.48</x:v>
      </x:c>
      <x:c r="D169" s="101" t="n">
        <x:v>9.6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9.48</x:v>
      </x:c>
      <x:c r="D170" s="101" t="n">
        <x:v>9.6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9.48</x:v>
      </x:c>
      <x:c r="D171" s="101" t="n">
        <x:v>9.6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9.48</x:v>
      </x:c>
      <x:c r="D172" s="101" t="n">
        <x:v>9.6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9.47</x:v>
      </x:c>
      <x:c r="D173" s="101" t="n">
        <x:v>9.59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9.47</x:v>
      </x:c>
      <x:c r="D174" s="101" t="n">
        <x:v>9.59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9.47</x:v>
      </x:c>
      <x:c r="D175" s="101" t="n">
        <x:v>9.59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9.47</x:v>
      </x:c>
      <x:c r="D176" s="101" t="n">
        <x:v>9.59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9.47</x:v>
      </x:c>
      <x:c r="D177" s="101" t="n">
        <x:v>9.59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9.47</x:v>
      </x:c>
      <x:c r="D178" s="101" t="n">
        <x:v>9.59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9.46</x:v>
      </x:c>
      <x:c r="D179" s="101" t="n">
        <x:v>9.58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9.46</x:v>
      </x:c>
      <x:c r="D180" s="101" t="n">
        <x:v>9.58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9.46</x:v>
      </x:c>
      <x:c r="D181" s="101" t="n">
        <x:v>9.58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9.46</x:v>
      </x:c>
      <x:c r="D182" s="101" t="n">
        <x:v>9.58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9.46</x:v>
      </x:c>
      <x:c r="D183" s="101" t="n">
        <x:v>9.58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9.46</x:v>
      </x:c>
      <x:c r="D184" s="101" t="n">
        <x:v>9.58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9.45</x:v>
      </x:c>
      <x:c r="D185" s="101" t="n">
        <x:v>9.57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9.45</x:v>
      </x:c>
      <x:c r="D186" s="101" t="n">
        <x:v>9.57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9.45</x:v>
      </x:c>
      <x:c r="D187" s="103" t="n">
        <x:v>9.57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9.45</x:v>
      </x:c>
      <x:c r="D188" s="101" t="n">
        <x:v>9.57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9.45</x:v>
      </x:c>
      <x:c r="D189" s="101" t="n">
        <x:v>9.57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9.44</x:v>
      </x:c>
      <x:c r="D190" s="101" t="n">
        <x:v>9.56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9.44</x:v>
      </x:c>
      <x:c r="D191" s="101" t="n">
        <x:v>9.56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9.44</x:v>
      </x:c>
      <x:c r="D192" s="101" t="n">
        <x:v>9.56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9.44</x:v>
      </x:c>
      <x:c r="D193" s="101" t="n">
        <x:v>9.56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9.44</x:v>
      </x:c>
      <x:c r="D194" s="101" t="n">
        <x:v>9.56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9.44</x:v>
      </x:c>
      <x:c r="D195" s="101" t="n">
        <x:v>9.56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9.43</x:v>
      </x:c>
      <x:c r="D196" s="101" t="n">
        <x:v>9.55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9.43</x:v>
      </x:c>
      <x:c r="D197" s="101" t="n">
        <x:v>9.55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9.43</x:v>
      </x:c>
      <x:c r="D198" s="101" t="n">
        <x:v>9.55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9.43</x:v>
      </x:c>
      <x:c r="D199" s="101" t="n">
        <x:v>9.55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9.43</x:v>
      </x:c>
      <x:c r="D200" s="101" t="n">
        <x:v>9.55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9.42</x:v>
      </x:c>
      <x:c r="D201" s="101" t="n">
        <x:v>9.54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9.42</x:v>
      </x:c>
      <x:c r="D202" s="101" t="n">
        <x:v>9.54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9.42</x:v>
      </x:c>
      <x:c r="D203" s="101" t="n">
        <x:v>9.54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9.42</x:v>
      </x:c>
      <x:c r="D204" s="101" t="n">
        <x:v>9.54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9.42</x:v>
      </x:c>
      <x:c r="D205" s="101" t="n">
        <x:v>9.54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9.41</x:v>
      </x:c>
      <x:c r="D206" s="101" t="n">
        <x:v>9.53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9.41</x:v>
      </x:c>
      <x:c r="D207" s="101" t="n">
        <x:v>9.53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9.41</x:v>
      </x:c>
      <x:c r="D208" s="101" t="n">
        <x:v>9.53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9.41</x:v>
      </x:c>
      <x:c r="D209" s="101" t="n">
        <x:v>9.53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9.41</x:v>
      </x:c>
      <x:c r="D210" s="101" t="n">
        <x:v>9.53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9.41</x:v>
      </x:c>
      <x:c r="D211" s="101" t="n">
        <x:v>9.53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</x:v>
      </x:c>
      <x:c r="D212" s="101" t="n">
        <x:v>9.52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</x:v>
      </x:c>
      <x:c r="D213" s="101" t="n">
        <x:v>9.52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</x:v>
      </x:c>
      <x:c r="D214" s="101" t="n">
        <x:v>9.52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</x:v>
      </x:c>
      <x:c r="D215" s="101" t="n">
        <x:v>9.52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</x:v>
      </x:c>
      <x:c r="D216" s="101" t="n">
        <x:v>9.52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9.39</x:v>
      </x:c>
      <x:c r="D217" s="101" t="n">
        <x:v>9.51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9.39</x:v>
      </x:c>
      <x:c r="D218" s="101" t="n">
        <x:v>9.51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9.39</x:v>
      </x:c>
      <x:c r="D219" s="101" t="n">
        <x:v>9.51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9.39</x:v>
      </x:c>
      <x:c r="D220" s="101" t="n">
        <x:v>9.51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9.39</x:v>
      </x:c>
      <x:c r="D221" s="101" t="n">
        <x:v>9.51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9.38</x:v>
      </x:c>
      <x:c r="D222" s="101" t="n">
        <x:v>9.5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9.38</x:v>
      </x:c>
      <x:c r="D223" s="101" t="n">
        <x:v>9.5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9.38</x:v>
      </x:c>
      <x:c r="D224" s="101" t="n">
        <x:v>9.5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9.38</x:v>
      </x:c>
      <x:c r="D225" s="101" t="n">
        <x:v>9.5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9.38</x:v>
      </x:c>
      <x:c r="D226" s="101" t="n">
        <x:v>9.5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9.38</x:v>
      </x:c>
      <x:c r="D227" s="101" t="n">
        <x:v>9.5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9.37</x:v>
      </x:c>
      <x:c r="D228" s="101" t="n">
        <x:v>9.49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9.37</x:v>
      </x:c>
      <x:c r="D229" s="101" t="n">
        <x:v>9.49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9.37</x:v>
      </x:c>
      <x:c r="D230" s="101" t="n">
        <x:v>9.49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9.37</x:v>
      </x:c>
      <x:c r="D231" s="101" t="n">
        <x:v>9.49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9.37</x:v>
      </x:c>
      <x:c r="D232" s="101" t="n">
        <x:v>9.49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9.36</x:v>
      </x:c>
      <x:c r="D233" s="101" t="n">
        <x:v>9.48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9.36</x:v>
      </x:c>
      <x:c r="D234" s="101" t="n">
        <x:v>9.48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9.36</x:v>
      </x:c>
      <x:c r="D235" s="101" t="n">
        <x:v>9.48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9.36</x:v>
      </x:c>
      <x:c r="D236" s="101" t="n">
        <x:v>9.48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9.36</x:v>
      </x:c>
      <x:c r="D237" s="101" t="n">
        <x:v>9.48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9.35</x:v>
      </x:c>
      <x:c r="D238" s="101" t="n">
        <x:v>9.47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9.35</x:v>
      </x:c>
      <x:c r="D239" s="101" t="n">
        <x:v>9.47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9.35</x:v>
      </x:c>
      <x:c r="D240" s="101" t="n">
        <x:v>9.47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9.35</x:v>
      </x:c>
      <x:c r="D241" s="101" t="n">
        <x:v>9.47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9.35</x:v>
      </x:c>
      <x:c r="D242" s="101" t="n">
        <x:v>9.47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9.35</x:v>
      </x:c>
      <x:c r="D243" s="101" t="n">
        <x:v>9.47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9.34</x:v>
      </x:c>
      <x:c r="D244" s="101" t="n">
        <x:v>9.46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9.34</x:v>
      </x:c>
      <x:c r="D245" s="101" t="n">
        <x:v>9.46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9.34</x:v>
      </x:c>
      <x:c r="D246" s="101" t="n">
        <x:v>9.46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9.34</x:v>
      </x:c>
      <x:c r="D247" s="101" t="n">
        <x:v>9.46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9.34</x:v>
      </x:c>
      <x:c r="D248" s="101" t="n">
        <x:v>9.46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9.33</x:v>
      </x:c>
      <x:c r="D249" s="101" t="n">
        <x:v>9.45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9.33</x:v>
      </x:c>
      <x:c r="D250" s="101" t="n">
        <x:v>9.45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9.33</x:v>
      </x:c>
      <x:c r="D251" s="101" t="n">
        <x:v>9.45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9.33</x:v>
      </x:c>
      <x:c r="D252" s="101" t="n">
        <x:v>9.45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9.33</x:v>
      </x:c>
      <x:c r="D253" s="101" t="n">
        <x:v>9.45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9.32</x:v>
      </x:c>
      <x:c r="D254" s="101" t="n">
        <x:v>9.44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9.32</x:v>
      </x:c>
      <x:c r="D255" s="101" t="n">
        <x:v>9.44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9.32</x:v>
      </x:c>
      <x:c r="D256" s="101" t="n">
        <x:v>9.44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9.32</x:v>
      </x:c>
      <x:c r="D257" s="101" t="n">
        <x:v>9.44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9.32</x:v>
      </x:c>
      <x:c r="D258" s="101" t="n">
        <x:v>9.44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9.32</x:v>
      </x:c>
      <x:c r="D259" s="101" t="n">
        <x:v>9.44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9.31</x:v>
      </x:c>
      <x:c r="D260" s="101" t="n">
        <x:v>9.43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9.31</x:v>
      </x:c>
      <x:c r="D261" s="101" t="n">
        <x:v>9.43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9.31</x:v>
      </x:c>
      <x:c r="D262" s="101" t="n">
        <x:v>9.43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9.31</x:v>
      </x:c>
      <x:c r="D263" s="101" t="n">
        <x:v>9.43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9.31</x:v>
      </x:c>
      <x:c r="D264" s="101" t="n">
        <x:v>9.43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</x:v>
      </x:c>
      <x:c r="D265" s="101" t="n">
        <x:v>9.42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</x:v>
      </x:c>
      <x:c r="D266" s="101" t="n">
        <x:v>9.42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</x:v>
      </x:c>
      <x:c r="D267" s="101" t="n">
        <x:v>9.42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</x:v>
      </x:c>
      <x:c r="D268" s="101" t="n">
        <x:v>9.42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</x:v>
      </x:c>
      <x:c r="D269" s="101" t="n">
        <x:v>9.42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9.29</x:v>
      </x:c>
      <x:c r="D270" s="101" t="n">
        <x:v>9.41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9.29</x:v>
      </x:c>
      <x:c r="D271" s="101" t="n">
        <x:v>9.41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9.29</x:v>
      </x:c>
      <x:c r="D272" s="101" t="n">
        <x:v>9.41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9.29</x:v>
      </x:c>
      <x:c r="D273" s="101" t="n">
        <x:v>9.41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9.29</x:v>
      </x:c>
      <x:c r="D274" s="101" t="n">
        <x:v>9.41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9.29</x:v>
      </x:c>
      <x:c r="D275" s="101" t="n">
        <x:v>9.41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9.28</x:v>
      </x:c>
      <x:c r="D276" s="101" t="n">
        <x:v>9.4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9.28</x:v>
      </x:c>
      <x:c r="D277" s="101" t="n">
        <x:v>9.4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9.28</x:v>
      </x:c>
      <x:c r="D278" s="103" t="n">
        <x:v>9.4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9.28</x:v>
      </x:c>
      <x:c r="D279" s="101" t="n">
        <x:v>9.4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9.28</x:v>
      </x:c>
      <x:c r="D280" s="101" t="n">
        <x:v>9.4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9.27</x:v>
      </x:c>
      <x:c r="D281" s="101" t="n">
        <x:v>9.39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9.27</x:v>
      </x:c>
      <x:c r="D282" s="101" t="n">
        <x:v>9.39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9.27</x:v>
      </x:c>
      <x:c r="D283" s="101" t="n">
        <x:v>9.39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9.27</x:v>
      </x:c>
      <x:c r="D284" s="101" t="n">
        <x:v>9.39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9.27</x:v>
      </x:c>
      <x:c r="D285" s="101" t="n">
        <x:v>9.39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9.27</x:v>
      </x:c>
      <x:c r="D286" s="101" t="n">
        <x:v>9.39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9.26</x:v>
      </x:c>
      <x:c r="D287" s="101" t="n">
        <x:v>9.38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9.26</x:v>
      </x:c>
      <x:c r="D288" s="101" t="n">
        <x:v>9.38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9.26</x:v>
      </x:c>
      <x:c r="D289" s="101" t="n">
        <x:v>9.38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9.26</x:v>
      </x:c>
      <x:c r="D290" s="101" t="n">
        <x:v>9.38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9.26</x:v>
      </x:c>
      <x:c r="D291" s="101" t="n">
        <x:v>9.38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9.26</x:v>
      </x:c>
      <x:c r="D292" s="101" t="n">
        <x:v>9.38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9.25</x:v>
      </x:c>
      <x:c r="D293" s="101" t="n">
        <x:v>9.37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9.25</x:v>
      </x:c>
      <x:c r="D294" s="101" t="n">
        <x:v>9.37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9.25</x:v>
      </x:c>
      <x:c r="D295" s="101" t="n">
        <x:v>9.37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9.25</x:v>
      </x:c>
      <x:c r="D296" s="101" t="n">
        <x:v>9.37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9.25</x:v>
      </x:c>
      <x:c r="D297" s="101" t="n">
        <x:v>9.37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9.25</x:v>
      </x:c>
      <x:c r="D298" s="101" t="n">
        <x:v>9.37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9.24</x:v>
      </x:c>
      <x:c r="D299" s="101" t="n">
        <x:v>9.36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9.24</x:v>
      </x:c>
      <x:c r="D300" s="101" t="n">
        <x:v>9.36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9.24</x:v>
      </x:c>
      <x:c r="D301" s="101" t="n">
        <x:v>9.36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9.24</x:v>
      </x:c>
      <x:c r="D302" s="101" t="n">
        <x:v>9.36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9.24</x:v>
      </x:c>
      <x:c r="D303" s="101" t="n">
        <x:v>9.36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9.23</x:v>
      </x:c>
      <x:c r="D304" s="101" t="n">
        <x:v>9.35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9.23</x:v>
      </x:c>
      <x:c r="D305" s="101" t="n">
        <x:v>9.35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9.23</x:v>
      </x:c>
      <x:c r="D306" s="101" t="n">
        <x:v>9.35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9.23</x:v>
      </x:c>
      <x:c r="D307" s="101" t="n">
        <x:v>9.35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9.23</x:v>
      </x:c>
      <x:c r="D308" s="101" t="n">
        <x:v>9.35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9.23</x:v>
      </x:c>
      <x:c r="D309" s="101" t="n">
        <x:v>9.35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9.22</x:v>
      </x:c>
      <x:c r="D310" s="101" t="n">
        <x:v>9.34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9.22</x:v>
      </x:c>
      <x:c r="D311" s="101" t="n">
        <x:v>9.34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9.22</x:v>
      </x:c>
      <x:c r="D312" s="101" t="n">
        <x:v>9.34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9.22</x:v>
      </x:c>
      <x:c r="D313" s="101" t="n">
        <x:v>9.34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9.22</x:v>
      </x:c>
      <x:c r="D314" s="101" t="n">
        <x:v>9.34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9.22</x:v>
      </x:c>
      <x:c r="D315" s="101" t="n">
        <x:v>9.34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9.21</x:v>
      </x:c>
      <x:c r="D316" s="101" t="n">
        <x:v>9.33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9.21</x:v>
      </x:c>
      <x:c r="D317" s="101" t="n">
        <x:v>9.33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9.21</x:v>
      </x:c>
      <x:c r="D318" s="101" t="n">
        <x:v>9.33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9.21</x:v>
      </x:c>
      <x:c r="D319" s="101" t="n">
        <x:v>9.33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9.21</x:v>
      </x:c>
      <x:c r="D320" s="101" t="n">
        <x:v>9.33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9.21</x:v>
      </x:c>
      <x:c r="D321" s="101" t="n">
        <x:v>9.33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</x:v>
      </x:c>
      <x:c r="D322" s="101" t="n">
        <x:v>9.32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</x:v>
      </x:c>
      <x:c r="D323" s="101" t="n">
        <x:v>9.32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</x:v>
      </x:c>
      <x:c r="D324" s="101" t="n">
        <x:v>9.32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</x:v>
      </x:c>
      <x:c r="D325" s="101" t="n">
        <x:v>9.32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</x:v>
      </x:c>
      <x:c r="D326" s="101" t="n">
        <x:v>9.32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9.19</x:v>
      </x:c>
      <x:c r="D327" s="101" t="n">
        <x:v>9.31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9.19</x:v>
      </x:c>
      <x:c r="D328" s="101" t="n">
        <x:v>9.31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9.19</x:v>
      </x:c>
      <x:c r="D329" s="101" t="n">
        <x:v>9.31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9.19</x:v>
      </x:c>
      <x:c r="D330" s="101" t="n">
        <x:v>9.31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9.19</x:v>
      </x:c>
      <x:c r="D331" s="101" t="n">
        <x:v>9.31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9.19</x:v>
      </x:c>
      <x:c r="D332" s="101" t="n">
        <x:v>9.31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9.18</x:v>
      </x:c>
      <x:c r="D333" s="101" t="n">
        <x:v>9.3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9.18</x:v>
      </x:c>
      <x:c r="D334" s="101" t="n">
        <x:v>9.3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9.18</x:v>
      </x:c>
      <x:c r="D335" s="101" t="n">
        <x:v>9.3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9.18</x:v>
      </x:c>
      <x:c r="D336" s="101" t="n">
        <x:v>9.3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9.18</x:v>
      </x:c>
      <x:c r="D337" s="101" t="n">
        <x:v>9.3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9.18</x:v>
      </x:c>
      <x:c r="D338" s="101" t="n">
        <x:v>9.3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9.17</x:v>
      </x:c>
      <x:c r="D339" s="101" t="n">
        <x:v>9.29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9.17</x:v>
      </x:c>
      <x:c r="D340" s="101" t="n">
        <x:v>9.29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9.17</x:v>
      </x:c>
      <x:c r="D341" s="101" t="n">
        <x:v>9.29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9.17</x:v>
      </x:c>
      <x:c r="D342" s="101" t="n">
        <x:v>9.29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9.17</x:v>
      </x:c>
      <x:c r="D343" s="101" t="n">
        <x:v>9.29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9.17</x:v>
      </x:c>
      <x:c r="D344" s="101" t="n">
        <x:v>9.29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9.16</x:v>
      </x:c>
      <x:c r="D345" s="101" t="n">
        <x:v>9.28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9.16</x:v>
      </x:c>
      <x:c r="D346" s="101" t="n">
        <x:v>9.28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9.16</x:v>
      </x:c>
      <x:c r="D347" s="101" t="n">
        <x:v>9.28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9.16</x:v>
      </x:c>
      <x:c r="D348" s="101" t="n">
        <x:v>9.28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9.16</x:v>
      </x:c>
      <x:c r="D349" s="101" t="n">
        <x:v>9.28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9.15</x:v>
      </x:c>
      <x:c r="D350" s="101" t="n">
        <x:v>9.27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9.15</x:v>
      </x:c>
      <x:c r="D351" s="101" t="n">
        <x:v>9.27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9.15</x:v>
      </x:c>
      <x:c r="D352" s="101" t="n">
        <x:v>9.27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9.15</x:v>
      </x:c>
      <x:c r="D353" s="101" t="n">
        <x:v>9.27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9.15</x:v>
      </x:c>
      <x:c r="D354" s="101" t="n">
        <x:v>9.27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9.15</x:v>
      </x:c>
      <x:c r="D355" s="101" t="n">
        <x:v>9.27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9.14</x:v>
      </x:c>
      <x:c r="D356" s="101" t="n">
        <x:v>9.26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9.14</x:v>
      </x:c>
      <x:c r="D357" s="101" t="n">
        <x:v>9.26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9.14</x:v>
      </x:c>
      <x:c r="D358" s="101" t="n">
        <x:v>9.26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9.14</x:v>
      </x:c>
      <x:c r="D359" s="101" t="n">
        <x:v>9.26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9.14</x:v>
      </x:c>
      <x:c r="D360" s="101" t="n">
        <x:v>9.26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9.14</x:v>
      </x:c>
      <x:c r="D361" s="101" t="n">
        <x:v>9.26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9.13</x:v>
      </x:c>
      <x:c r="D362" s="101" t="n">
        <x:v>9.25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9.13</x:v>
      </x:c>
      <x:c r="D363" s="101" t="n">
        <x:v>9.25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9.13</x:v>
      </x:c>
      <x:c r="D364" s="101" t="n">
        <x:v>9.25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9.13</x:v>
      </x:c>
      <x:c r="D365" s="101" t="n">
        <x:v>9.25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9.13</x:v>
      </x:c>
      <x:c r="D366" s="101" t="n">
        <x:v>9.25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9.13</x:v>
      </x:c>
      <x:c r="D367" s="101" t="n">
        <x:v>9.25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9.12</x:v>
      </x:c>
      <x:c r="D368" s="101" t="n">
        <x:v>9.24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9.12</x:v>
      </x:c>
      <x:c r="D369" s="101" t="n">
        <x:v>9.24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9.12</x:v>
      </x:c>
      <x:c r="D370" s="103" t="n">
        <x:v>9.24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9.12</x:v>
      </x:c>
      <x:c r="D371" s="101" t="n">
        <x:v>9.24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9.12</x:v>
      </x:c>
      <x:c r="D372" s="101" t="n">
        <x:v>9.24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9.12</x:v>
      </x:c>
      <x:c r="D373" s="101" t="n">
        <x:v>9.24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9.12</x:v>
      </x:c>
      <x:c r="D374" s="101" t="n">
        <x:v>9.24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9.11</x:v>
      </x:c>
      <x:c r="D375" s="101" t="n">
        <x:v>9.23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9.11</x:v>
      </x:c>
      <x:c r="D376" s="101" t="n">
        <x:v>9.23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9.11</x:v>
      </x:c>
      <x:c r="D377" s="101" t="n">
        <x:v>9.23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9.11</x:v>
      </x:c>
      <x:c r="D378" s="101" t="n">
        <x:v>9.23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9.11</x:v>
      </x:c>
      <x:c r="D379" s="101" t="n">
        <x:v>9.23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9.11</x:v>
      </x:c>
      <x:c r="D380" s="101" t="n">
        <x:v>9.23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9.11</x:v>
      </x:c>
      <x:c r="D381" s="101" t="n">
        <x:v>9.23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9.11</x:v>
      </x:c>
      <x:c r="D382" s="101" t="n">
        <x:v>9.23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9.11</x:v>
      </x:c>
      <x:c r="D383" s="101" t="n">
        <x:v>9.23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9.11</x:v>
      </x:c>
      <x:c r="D384" s="101" t="n">
        <x:v>9.23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</x:v>
      </x:c>
      <x:c r="D385" s="101" t="n">
        <x:v>9.22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</x:v>
      </x:c>
      <x:c r="D386" s="101" t="n">
        <x:v>9.22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</x:v>
      </x:c>
      <x:c r="D387" s="101" t="n">
        <x:v>9.22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</x:v>
      </x:c>
      <x:c r="D388" s="101" t="n">
        <x:v>9.22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</x:v>
      </x:c>
      <x:c r="D389" s="101" t="n">
        <x:v>9.22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</x:v>
      </x:c>
      <x:c r="D390" s="101" t="n">
        <x:v>9.22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</x:v>
      </x:c>
      <x:c r="D391" s="101" t="n">
        <x:v>9.22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</x:v>
      </x:c>
      <x:c r="D392" s="101" t="n">
        <x:v>9.22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</x:v>
      </x:c>
      <x:c r="D393" s="101" t="n">
        <x:v>9.22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</x:v>
      </x:c>
      <x:c r="D394" s="101" t="n">
        <x:v>9.22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9.09</x:v>
      </x:c>
      <x:c r="D395" s="101" t="n">
        <x:v>9.21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9.09</x:v>
      </x:c>
      <x:c r="D396" s="101" t="n">
        <x:v>9.21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9.09</x:v>
      </x:c>
      <x:c r="D397" s="101" t="n">
        <x:v>9.21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9.09</x:v>
      </x:c>
      <x:c r="D398" s="101" t="n">
        <x:v>9.21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9.09</x:v>
      </x:c>
      <x:c r="D399" s="101" t="n">
        <x:v>9.21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9.09</x:v>
      </x:c>
      <x:c r="D400" s="101" t="n">
        <x:v>9.21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9.09</x:v>
      </x:c>
      <x:c r="D401" s="101" t="n">
        <x:v>9.21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9.09</x:v>
      </x:c>
      <x:c r="D402" s="101" t="n">
        <x:v>9.21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9.09</x:v>
      </x:c>
      <x:c r="D403" s="101" t="n">
        <x:v>9.21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9.08</x:v>
      </x:c>
      <x:c r="D404" s="101" t="n">
        <x:v>9.2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9.08</x:v>
      </x:c>
      <x:c r="D405" s="101" t="n">
        <x:v>9.2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9.08</x:v>
      </x:c>
      <x:c r="D406" s="101" t="n">
        <x:v>9.2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9.08</x:v>
      </x:c>
      <x:c r="D407" s="101" t="n">
        <x:v>9.2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9.08</x:v>
      </x:c>
      <x:c r="D408" s="101" t="n">
        <x:v>9.2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9.08</x:v>
      </x:c>
      <x:c r="D409" s="101" t="n">
        <x:v>9.2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9.08</x:v>
      </x:c>
      <x:c r="D410" s="101" t="n">
        <x:v>9.2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9.08</x:v>
      </x:c>
      <x:c r="D411" s="101" t="n">
        <x:v>9.2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9.08</x:v>
      </x:c>
      <x:c r="D412" s="101" t="n">
        <x:v>9.2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9.08</x:v>
      </x:c>
      <x:c r="D413" s="101" t="n">
        <x:v>9.2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9.07</x:v>
      </x:c>
      <x:c r="D414" s="101" t="n">
        <x:v>9.19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9.07</x:v>
      </x:c>
      <x:c r="D415" s="101" t="n">
        <x:v>9.19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9.07</x:v>
      </x:c>
      <x:c r="D416" s="101" t="n">
        <x:v>9.19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9.07</x:v>
      </x:c>
      <x:c r="D417" s="101" t="n">
        <x:v>9.19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9.07</x:v>
      </x:c>
      <x:c r="D418" s="101" t="n">
        <x:v>9.19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9.07</x:v>
      </x:c>
      <x:c r="D419" s="101" t="n">
        <x:v>9.19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9.07</x:v>
      </x:c>
      <x:c r="D420" s="101" t="n">
        <x:v>9.19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9.07</x:v>
      </x:c>
      <x:c r="D421" s="101" t="n">
        <x:v>9.19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9.07</x:v>
      </x:c>
      <x:c r="D422" s="101" t="n">
        <x:v>9.19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9.06</x:v>
      </x:c>
      <x:c r="D423" s="101" t="n">
        <x:v>9.18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9.06</x:v>
      </x:c>
      <x:c r="D424" s="101" t="n">
        <x:v>9.18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9.06</x:v>
      </x:c>
      <x:c r="D425" s="101" t="n">
        <x:v>9.18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9.06</x:v>
      </x:c>
      <x:c r="D426" s="101" t="n">
        <x:v>9.18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9.06</x:v>
      </x:c>
      <x:c r="D427" s="101" t="n">
        <x:v>9.18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9.06</x:v>
      </x:c>
      <x:c r="D428" s="101" t="n">
        <x:v>9.18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9.06</x:v>
      </x:c>
      <x:c r="D429" s="101" t="n">
        <x:v>9.18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9.06</x:v>
      </x:c>
      <x:c r="D430" s="101" t="n">
        <x:v>9.18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9.06</x:v>
      </x:c>
      <x:c r="D431" s="101" t="n">
        <x:v>9.18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9.06</x:v>
      </x:c>
      <x:c r="D432" s="101" t="n">
        <x:v>9.18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9.05</x:v>
      </x:c>
      <x:c r="D433" s="101" t="n">
        <x:v>9.17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9.05</x:v>
      </x:c>
      <x:c r="D434" s="101" t="n">
        <x:v>9.17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9.05</x:v>
      </x:c>
      <x:c r="D435" s="101" t="n">
        <x:v>9.17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9.05</x:v>
      </x:c>
      <x:c r="D436" s="101" t="n">
        <x:v>9.17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9.05</x:v>
      </x:c>
      <x:c r="D437" s="101" t="n">
        <x:v>9.17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9.05</x:v>
      </x:c>
      <x:c r="D438" s="101" t="n">
        <x:v>9.17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9.05</x:v>
      </x:c>
      <x:c r="D439" s="101" t="n">
        <x:v>9.17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9.05</x:v>
      </x:c>
      <x:c r="D440" s="101" t="n">
        <x:v>9.17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9.05</x:v>
      </x:c>
      <x:c r="D441" s="101" t="n">
        <x:v>9.17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9.05</x:v>
      </x:c>
      <x:c r="D442" s="101" t="n">
        <x:v>9.17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9.04</x:v>
      </x:c>
      <x:c r="D443" s="101" t="n">
        <x:v>9.16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9.04</x:v>
      </x:c>
      <x:c r="D444" s="101" t="n">
        <x:v>9.16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9.04</x:v>
      </x:c>
      <x:c r="D445" s="101" t="n">
        <x:v>9.16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9.04</x:v>
      </x:c>
      <x:c r="D446" s="101" t="n">
        <x:v>9.16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9.04</x:v>
      </x:c>
      <x:c r="D447" s="101" t="n">
        <x:v>9.16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9.04</x:v>
      </x:c>
      <x:c r="D448" s="101" t="n">
        <x:v>9.16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9.04</x:v>
      </x:c>
      <x:c r="D449" s="101" t="n">
        <x:v>9.16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9.04</x:v>
      </x:c>
      <x:c r="D450" s="101" t="n">
        <x:v>9.16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9.04</x:v>
      </x:c>
      <x:c r="D451" s="101" t="n">
        <x:v>9.16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9.03</x:v>
      </x:c>
      <x:c r="D452" s="101" t="n">
        <x:v>9.15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9.03</x:v>
      </x:c>
      <x:c r="D453" s="101" t="n">
        <x:v>9.15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9.03</x:v>
      </x:c>
      <x:c r="D454" s="101" t="n">
        <x:v>9.15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9.03</x:v>
      </x:c>
      <x:c r="D455" s="101" t="n">
        <x:v>9.15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9.03</x:v>
      </x:c>
      <x:c r="D456" s="101" t="n">
        <x:v>9.15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9.03</x:v>
      </x:c>
      <x:c r="D457" s="101" t="n">
        <x:v>9.15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9.03</x:v>
      </x:c>
      <x:c r="D458" s="101" t="n">
        <x:v>9.15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9.03</x:v>
      </x:c>
      <x:c r="D459" s="101" t="n">
        <x:v>9.15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9.03</x:v>
      </x:c>
      <x:c r="D460" s="101" t="n">
        <x:v>9.15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9.03</x:v>
      </x:c>
      <x:c r="D461" s="101" t="n">
        <x:v>9.15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9.02</x:v>
      </x:c>
      <x:c r="D462" s="101" t="n">
        <x:v>9.14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9.02</x:v>
      </x:c>
      <x:c r="D463" s="101" t="n">
        <x:v>9.14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9.02</x:v>
      </x:c>
      <x:c r="D464" s="101" t="n">
        <x:v>9.14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9.02</x:v>
      </x:c>
      <x:c r="D465" s="101" t="n">
        <x:v>9.14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9.02</x:v>
      </x:c>
      <x:c r="D466" s="101" t="n">
        <x:v>9.14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9.02</x:v>
      </x:c>
      <x:c r="D467" s="101" t="n">
        <x:v>9.14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9.02</x:v>
      </x:c>
      <x:c r="D468" s="101" t="n">
        <x:v>9.14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9.02</x:v>
      </x:c>
      <x:c r="D469" s="101" t="n">
        <x:v>9.14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9.02</x:v>
      </x:c>
      <x:c r="D470" s="101" t="n">
        <x:v>9.14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9.02</x:v>
      </x:c>
      <x:c r="D471" s="101" t="n">
        <x:v>9.14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9.01</x:v>
      </x:c>
      <x:c r="D472" s="101" t="n">
        <x:v>9.13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9.01</x:v>
      </x:c>
      <x:c r="D473" s="101" t="n">
        <x:v>9.13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9.01</x:v>
      </x:c>
      <x:c r="D474" s="101" t="n">
        <x:v>9.13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9.01</x:v>
      </x:c>
      <x:c r="D475" s="101" t="n">
        <x:v>9.13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9.01</x:v>
      </x:c>
      <x:c r="D476" s="101" t="n">
        <x:v>9.13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9.01</x:v>
      </x:c>
      <x:c r="D477" s="101" t="n">
        <x:v>9.13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9.01</x:v>
      </x:c>
      <x:c r="D478" s="101" t="n">
        <x:v>9.13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9.01</x:v>
      </x:c>
      <x:c r="D479" s="101" t="n">
        <x:v>9.13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9.01</x:v>
      </x:c>
      <x:c r="D480" s="101" t="n">
        <x:v>9.13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</x:v>
      </x:c>
      <x:c r="D481" s="101" t="n">
        <x:v>9.12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</x:v>
      </x:c>
      <x:c r="D482" s="101" t="n">
        <x:v>9.12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</x:v>
      </x:c>
      <x:c r="D483" s="101" t="n">
        <x:v>9.12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</x:v>
      </x:c>
      <x:c r="D484" s="101" t="n">
        <x:v>9.12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</x:v>
      </x:c>
      <x:c r="D485" s="101" t="n">
        <x:v>9.12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</x:v>
      </x:c>
      <x:c r="D486" s="101" t="n">
        <x:v>9.12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</x:v>
      </x:c>
      <x:c r="D487" s="101" t="n">
        <x:v>9.12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</x:v>
      </x:c>
      <x:c r="D488" s="101" t="n">
        <x:v>9.12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</x:v>
      </x:c>
      <x:c r="D489" s="101" t="n">
        <x:v>9.12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</x:v>
      </x:c>
      <x:c r="D490" s="101" t="n">
        <x:v>9.12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8.99</x:v>
      </x:c>
      <x:c r="D491" s="101" t="n">
        <x:v>9.11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8.99</x:v>
      </x:c>
      <x:c r="D492" s="101" t="n">
        <x:v>9.11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8.99</x:v>
      </x:c>
      <x:c r="D493" s="101" t="n">
        <x:v>9.11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8.99</x:v>
      </x:c>
      <x:c r="D494" s="101" t="n">
        <x:v>9.11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8.99</x:v>
      </x:c>
      <x:c r="D495" s="101" t="n">
        <x:v>9.11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8.99</x:v>
      </x:c>
      <x:c r="D496" s="101" t="n">
        <x:v>9.11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8.99</x:v>
      </x:c>
      <x:c r="D497" s="101" t="n">
        <x:v>9.11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8.99</x:v>
      </x:c>
      <x:c r="D498" s="101" t="n">
        <x:v>9.11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8.99</x:v>
      </x:c>
      <x:c r="D499" s="101" t="n">
        <x:v>9.11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8.99</x:v>
      </x:c>
      <x:c r="D500" s="101" t="n">
        <x:v>9.11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8.98</x:v>
      </x:c>
      <x:c r="D501" s="101" t="n">
        <x:v>9.1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8.98</x:v>
      </x:c>
      <x:c r="D502" s="101" t="n">
        <x:v>9.1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8.98</x:v>
      </x:c>
      <x:c r="D503" s="101" t="n">
        <x:v>9.1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8.98</x:v>
      </x:c>
      <x:c r="D504" s="101" t="n">
        <x:v>9.1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8.98</x:v>
      </x:c>
      <x:c r="D505" s="101" t="n">
        <x:v>9.1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8.98</x:v>
      </x:c>
      <x:c r="D506" s="101" t="n">
        <x:v>9.1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8.98</x:v>
      </x:c>
      <x:c r="D507" s="101" t="n">
        <x:v>9.1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8.98</x:v>
      </x:c>
      <x:c r="D508" s="101" t="n">
        <x:v>9.1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8.98</x:v>
      </x:c>
      <x:c r="D509" s="101" t="n">
        <x:v>9.1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8.97</x:v>
      </x:c>
      <x:c r="D510" s="101" t="n">
        <x:v>9.09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8.97</x:v>
      </x:c>
      <x:c r="D511" s="101" t="n">
        <x:v>9.09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8.97</x:v>
      </x:c>
      <x:c r="D512" s="101" t="n">
        <x:v>9.09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8.97</x:v>
      </x:c>
      <x:c r="D513" s="101" t="n">
        <x:v>9.09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8.97</x:v>
      </x:c>
      <x:c r="D514" s="101" t="n">
        <x:v>9.09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8.97</x:v>
      </x:c>
      <x:c r="D515" s="101" t="n">
        <x:v>9.09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8.97</x:v>
      </x:c>
      <x:c r="D516" s="101" t="n">
        <x:v>9.09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8.97</x:v>
      </x:c>
      <x:c r="D517" s="101" t="n">
        <x:v>9.09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8.97</x:v>
      </x:c>
      <x:c r="D518" s="101" t="n">
        <x:v>9.09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8.97</x:v>
      </x:c>
      <x:c r="D519" s="101" t="n">
        <x:v>9.09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8.96</x:v>
      </x:c>
      <x:c r="D520" s="101" t="n">
        <x:v>9.08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8.96</x:v>
      </x:c>
      <x:c r="D521" s="101" t="n">
        <x:v>9.08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8.96</x:v>
      </x:c>
      <x:c r="D522" s="101" t="n">
        <x:v>9.08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8.96</x:v>
      </x:c>
      <x:c r="D523" s="101" t="n">
        <x:v>9.08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8.96</x:v>
      </x:c>
      <x:c r="D524" s="101" t="n">
        <x:v>9.08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8.96</x:v>
      </x:c>
      <x:c r="D525" s="101" t="n">
        <x:v>9.08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8.96</x:v>
      </x:c>
      <x:c r="D526" s="101" t="n">
        <x:v>9.08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8.96</x:v>
      </x:c>
      <x:c r="D527" s="101" t="n">
        <x:v>9.08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8.96</x:v>
      </x:c>
      <x:c r="D528" s="101" t="n">
        <x:v>9.08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8.95</x:v>
      </x:c>
      <x:c r="D529" s="101" t="n">
        <x:v>9.07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8.95</x:v>
      </x:c>
      <x:c r="D530" s="101" t="n">
        <x:v>9.07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8.95</x:v>
      </x:c>
      <x:c r="D531" s="101" t="n">
        <x:v>9.07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8.95</x:v>
      </x:c>
      <x:c r="D532" s="101" t="n">
        <x:v>9.07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8.95</x:v>
      </x:c>
      <x:c r="D533" s="101" t="n">
        <x:v>9.07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8.95</x:v>
      </x:c>
      <x:c r="D534" s="101" t="n">
        <x:v>9.07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8.95</x:v>
      </x:c>
      <x:c r="D535" s="101" t="n">
        <x:v>9.07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8.95</x:v>
      </x:c>
      <x:c r="D536" s="101" t="n">
        <x:v>9.07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8.95</x:v>
      </x:c>
      <x:c r="D537" s="101" t="n">
        <x:v>9.07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8.95</x:v>
      </x:c>
      <x:c r="D538" s="101" t="n">
        <x:v>9.07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8.94</x:v>
      </x:c>
      <x:c r="D539" s="101" t="n">
        <x:v>9.06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8.94</x:v>
      </x:c>
      <x:c r="D540" s="101" t="n">
        <x:v>9.06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8.94</x:v>
      </x:c>
      <x:c r="D541" s="101" t="n">
        <x:v>9.06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8.94</x:v>
      </x:c>
      <x:c r="D542" s="101" t="n">
        <x:v>9.06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8.94</x:v>
      </x:c>
      <x:c r="D543" s="101" t="n">
        <x:v>9.06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8.94</x:v>
      </x:c>
      <x:c r="D544" s="101" t="n">
        <x:v>9.06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8.94</x:v>
      </x:c>
      <x:c r="D545" s="101" t="n">
        <x:v>9.06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8.94</x:v>
      </x:c>
      <x:c r="D546" s="101" t="n">
        <x:v>9.06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8.94</x:v>
      </x:c>
      <x:c r="D547" s="101" t="n">
        <x:v>9.06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8.94</x:v>
      </x:c>
      <x:c r="D548" s="101" t="n">
        <x:v>9.06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8.93</x:v>
      </x:c>
      <x:c r="D549" s="101" t="n">
        <x:v>9.05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8.93</x:v>
      </x:c>
      <x:c r="D550" s="101" t="n">
        <x:v>9.05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8.93</x:v>
      </x:c>
      <x:c r="D551" s="101" t="n">
        <x:v>9.05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8.93</x:v>
      </x:c>
      <x:c r="D552" s="101" t="n">
        <x:v>9.05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8.93</x:v>
      </x:c>
      <x:c r="D553" s="103" t="n">
        <x:v>9.05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8.93</x:v>
      </x:c>
      <x:c r="D554" s="101" t="n">
        <x:v>9.05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8.93</x:v>
      </x:c>
      <x:c r="D555" s="101" t="n">
        <x:v>9.05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8.93</x:v>
      </x:c>
      <x:c r="D556" s="101" t="n">
        <x:v>9.05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8.93</x:v>
      </x:c>
      <x:c r="D557" s="101" t="n">
        <x:v>9.05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8.92</x:v>
      </x:c>
      <x:c r="D558" s="101" t="n">
        <x:v>9.04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8.92</x:v>
      </x:c>
      <x:c r="D559" s="101" t="n">
        <x:v>9.04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8.92</x:v>
      </x:c>
      <x:c r="D560" s="101" t="n">
        <x:v>9.04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8.92</x:v>
      </x:c>
      <x:c r="D561" s="101" t="n">
        <x:v>9.04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8.92</x:v>
      </x:c>
      <x:c r="D562" s="101" t="n">
        <x:v>9.04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8.92</x:v>
      </x:c>
      <x:c r="D563" s="101" t="n">
        <x:v>9.04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8.92</x:v>
      </x:c>
      <x:c r="D564" s="101" t="n">
        <x:v>9.04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8.92</x:v>
      </x:c>
      <x:c r="D565" s="101" t="n">
        <x:v>9.04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8.91</x:v>
      </x:c>
      <x:c r="D567" s="101" t="n">
        <x:v>9.03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8.91</x:v>
      </x:c>
      <x:c r="D568" s="101" t="n">
        <x:v>9.03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8.91</x:v>
      </x:c>
      <x:c r="D569" s="101" t="n">
        <x:v>9.03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8.91</x:v>
      </x:c>
      <x:c r="D570" s="101" t="n">
        <x:v>9.03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8.91</x:v>
      </x:c>
      <x:c r="D571" s="101" t="n">
        <x:v>9.03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8.91</x:v>
      </x:c>
      <x:c r="D572" s="101" t="n">
        <x:v>9.03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8.91</x:v>
      </x:c>
      <x:c r="D573" s="101" t="n">
        <x:v>9.03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</x:v>
      </x:c>
      <x:c r="D575" s="101" t="n">
        <x:v>9.02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</x:v>
      </x:c>
      <x:c r="D576" s="101" t="n">
        <x:v>9.02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</x:v>
      </x:c>
      <x:c r="D577" s="101" t="n">
        <x:v>9.02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</x:v>
      </x:c>
      <x:c r="D578" s="101" t="n">
        <x:v>9.02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</x:v>
      </x:c>
      <x:c r="D579" s="101" t="n">
        <x:v>9.02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</x:v>
      </x:c>
      <x:c r="D580" s="101" t="n">
        <x:v>9.02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</x:v>
      </x:c>
      <x:c r="D581" s="101" t="n">
        <x:v>9.02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8.89</x:v>
      </x:c>
      <x:c r="D584" s="101" t="n">
        <x:v>9.01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8.89</x:v>
      </x:c>
      <x:c r="D585" s="101" t="n">
        <x:v>9.01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8.89</x:v>
      </x:c>
      <x:c r="D586" s="101" t="n">
        <x:v>9.01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8.89</x:v>
      </x:c>
      <x:c r="D587" s="101" t="n">
        <x:v>9.01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8.89</x:v>
      </x:c>
      <x:c r="D588" s="101" t="n">
        <x:v>9.01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8.89</x:v>
      </x:c>
      <x:c r="D589" s="101" t="n">
        <x:v>9.01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8.89</x:v>
      </x:c>
      <x:c r="D590" s="101" t="n">
        <x:v>9.01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8.88</x:v>
      </x:c>
      <x:c r="D593" s="101" t="n">
        <x:v>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8.88</x:v>
      </x:c>
      <x:c r="D594" s="101" t="n">
        <x:v>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8.88</x:v>
      </x:c>
      <x:c r="D595" s="101" t="n">
        <x:v>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8.88</x:v>
      </x:c>
      <x:c r="D596" s="101" t="n">
        <x:v>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8.88</x:v>
      </x:c>
      <x:c r="D597" s="101" t="n">
        <x:v>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8.88</x:v>
      </x:c>
      <x:c r="D598" s="101" t="n">
        <x:v>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8.87</x:v>
      </x:c>
      <x:c r="D601" s="101" t="n">
        <x:v>8.99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8.87</x:v>
      </x:c>
      <x:c r="D602" s="101" t="n">
        <x:v>8.99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8.87</x:v>
      </x:c>
      <x:c r="D603" s="101" t="n">
        <x:v>8.99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8.87</x:v>
      </x:c>
      <x:c r="D604" s="101" t="n">
        <x:v>8.99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8.87</x:v>
      </x:c>
      <x:c r="D605" s="101" t="n">
        <x:v>8.99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8.87</x:v>
      </x:c>
      <x:c r="D606" s="101" t="n">
        <x:v>8.99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8.86</x:v>
      </x:c>
      <x:c r="D610" s="101" t="n">
        <x:v>8.98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8.86</x:v>
      </x:c>
      <x:c r="D611" s="101" t="n">
        <x:v>8.98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8.86</x:v>
      </x:c>
      <x:c r="D612" s="101" t="n">
        <x:v>8.98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8.86</x:v>
      </x:c>
      <x:c r="D613" s="101" t="n">
        <x:v>8.98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8.86</x:v>
      </x:c>
      <x:c r="D614" s="101" t="n">
        <x:v>8.98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8.85</x:v>
      </x:c>
      <x:c r="D619" s="101" t="n">
        <x:v>8.97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8.85</x:v>
      </x:c>
      <x:c r="D620" s="101" t="n">
        <x:v>8.97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8.85</x:v>
      </x:c>
      <x:c r="D621" s="101" t="n">
        <x:v>8.97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8.85</x:v>
      </x:c>
      <x:c r="D622" s="101" t="n">
        <x:v>8.97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8.84</x:v>
      </x:c>
      <x:c r="D627" s="101" t="n">
        <x:v>8.96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8.84</x:v>
      </x:c>
      <x:c r="D628" s="101" t="n">
        <x:v>8.96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8.84</x:v>
      </x:c>
      <x:c r="D629" s="101" t="n">
        <x:v>8.96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8.83</x:v>
      </x:c>
      <x:c r="D636" s="101" t="n">
        <x:v>8.95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8.82</x:v>
      </x:c>
      <x:c r="D648" s="101" t="n">
        <x:v>8.94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8.81</x:v>
      </x:c>
      <x:c r="D654" s="101" t="n">
        <x:v>8.93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8.81</x:v>
      </x:c>
      <x:c r="D655" s="101" t="n">
        <x:v>8.93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8.81</x:v>
      </x:c>
      <x:c r="D656" s="101" t="n">
        <x:v>8.93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8.8</x:v>
      </x:c>
      <x:c r="D662" s="101" t="n">
        <x:v>8.92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8.8</x:v>
      </x:c>
      <x:c r="D663" s="101" t="n">
        <x:v>8.92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8.8</x:v>
      </x:c>
      <x:c r="D664" s="101" t="n">
        <x:v>8.92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8.79</x:v>
      </x:c>
      <x:c r="D671" s="101" t="n">
        <x:v>8.91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8.79</x:v>
      </x:c>
      <x:c r="D672" s="101" t="n">
        <x:v>8.91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8.78</x:v>
      </x:c>
      <x:c r="D679" s="101" t="n">
        <x:v>8.9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8.78</x:v>
      </x:c>
      <x:c r="D680" s="101" t="n">
        <x:v>8.9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8.78</x:v>
      </x:c>
      <x:c r="D681" s="101" t="n">
        <x:v>8.9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8.77</x:v>
      </x:c>
      <x:c r="D688" s="101" t="n">
        <x:v>8.89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8.77</x:v>
      </x:c>
      <x:c r="D689" s="101" t="n">
        <x:v>8.89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8.76</x:v>
      </x:c>
      <x:c r="D697" s="101" t="n">
        <x:v>8.88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8.75</x:v>
      </x:c>
      <x:c r="D705" s="101" t="n">
        <x:v>8.87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8.75</x:v>
      </x:c>
      <x:c r="D706" s="101" t="n">
        <x:v>8.87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8.74</x:v>
      </x:c>
      <x:c r="D714" s="101" t="n">
        <x:v>8.86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</x:v>
      </x:c>
      <x:c r="D772" s="101" t="n">
        <x:v>8.82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</x:v>
      </x:c>
      <x:c r="D773" s="101" t="n">
        <x:v>8.82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</x:v>
      </x:c>
      <x:c r="D774" s="101" t="n">
        <x:v>8.82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</x:v>
      </x:c>
      <x:c r="D775" s="101" t="n">
        <x:v>8.82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</x:v>
      </x:c>
      <x:c r="D776" s="101" t="n">
        <x:v>8.82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</x:v>
      </x:c>
      <x:c r="D777" s="101" t="n">
        <x:v>8.82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</x:v>
      </x:c>
      <x:c r="D778" s="101" t="n">
        <x:v>8.82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</x:v>
      </x:c>
      <x:c r="D779" s="101" t="n">
        <x:v>8.82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</x:v>
      </x:c>
      <x:c r="D780" s="101" t="n">
        <x:v>8.82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</x:v>
      </x:c>
      <x:c r="D781" s="101" t="n">
        <x:v>8.82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</x:v>
      </x:c>
      <x:c r="D782" s="101" t="n">
        <x:v>8.82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</x:v>
      </x:c>
      <x:c r="D783" s="101" t="n">
        <x:v>8.82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</x:v>
      </x:c>
      <x:c r="D784" s="101" t="n">
        <x:v>8.82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</x:v>
      </x:c>
      <x:c r="D785" s="101" t="n">
        <x:v>8.82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</x:v>
      </x:c>
      <x:c r="D786" s="101" t="n">
        <x:v>8.82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</x:v>
      </x:c>
      <x:c r="D787" s="101" t="n">
        <x:v>8.82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</x:v>
      </x:c>
      <x:c r="D788" s="101" t="n">
        <x:v>8.82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</x:v>
      </x:c>
      <x:c r="D789" s="101" t="n">
        <x:v>8.82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</x:v>
      </x:c>
      <x:c r="D790" s="101" t="n">
        <x:v>8.82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</x:v>
      </x:c>
      <x:c r="D791" s="101" t="n">
        <x:v>8.82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</x:v>
      </x:c>
      <x:c r="D792" s="101" t="n">
        <x:v>8.82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</x:v>
      </x:c>
      <x:c r="D793" s="101" t="n">
        <x:v>8.82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</x:v>
      </x:c>
      <x:c r="D794" s="101" t="n">
        <x:v>8.82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</x:v>
      </x:c>
      <x:c r="D795" s="101" t="n">
        <x:v>8.82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</x:v>
      </x:c>
      <x:c r="D796" s="101" t="n">
        <x:v>8.82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</x:v>
      </x:c>
      <x:c r="D797" s="101" t="n">
        <x:v>8.82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</x:v>
      </x:c>
      <x:c r="D798" s="101" t="n">
        <x:v>8.82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</x:v>
      </x:c>
      <x:c r="D799" s="101" t="n">
        <x:v>8.82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</x:v>
      </x:c>
      <x:c r="D800" s="101" t="n">
        <x:v>8.82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</x:v>
      </x:c>
      <x:c r="D801" s="101" t="n">
        <x:v>8.82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</x:v>
      </x:c>
      <x:c r="D802" s="101" t="n">
        <x:v>8.82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</x:v>
      </x:c>
      <x:c r="D803" s="101" t="n">
        <x:v>8.82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</x:v>
      </x:c>
      <x:c r="D804" s="101" t="n">
        <x:v>8.82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</x:v>
      </x:c>
      <x:c r="D805" s="101" t="n">
        <x:v>8.82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</x:v>
      </x:c>
      <x:c r="D806" s="101" t="n">
        <x:v>8.82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</x:v>
      </x:c>
      <x:c r="D807" s="101" t="n">
        <x:v>8.82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</x:v>
      </x:c>
      <x:c r="D808" s="101" t="n">
        <x:v>8.82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</x:v>
      </x:c>
      <x:c r="D809" s="101" t="n">
        <x:v>8.82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</x:v>
      </x:c>
      <x:c r="D810" s="101" t="n">
        <x:v>8.82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</x:v>
      </x:c>
      <x:c r="D811" s="101" t="n">
        <x:v>8.82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</x:v>
      </x:c>
      <x:c r="D812" s="101" t="n">
        <x:v>8.82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</x:v>
      </x:c>
      <x:c r="D813" s="101" t="n">
        <x:v>8.82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</x:v>
      </x:c>
      <x:c r="D814" s="101" t="n">
        <x:v>8.82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</x:v>
      </x:c>
      <x:c r="D815" s="101" t="n">
        <x:v>8.82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</x:v>
      </x:c>
      <x:c r="D816" s="101" t="n">
        <x:v>8.82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</x:v>
      </x:c>
      <x:c r="D817" s="101" t="n">
        <x:v>8.82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</x:v>
      </x:c>
      <x:c r="D818" s="101" t="n">
        <x:v>8.82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</x:v>
      </x:c>
      <x:c r="D819" s="101" t="n">
        <x:v>8.82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</x:v>
      </x:c>
      <x:c r="D820" s="101" t="n">
        <x:v>8.82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</x:v>
      </x:c>
      <x:c r="D821" s="101" t="n">
        <x:v>8.82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</x:v>
      </x:c>
      <x:c r="D822" s="101" t="n">
        <x:v>8.82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</x:v>
      </x:c>
      <x:c r="D823" s="101" t="n">
        <x:v>8.82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</x:v>
      </x:c>
      <x:c r="D824" s="101" t="n">
        <x:v>8.82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</x:v>
      </x:c>
      <x:c r="D825" s="101" t="n">
        <x:v>8.82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</x:v>
      </x:c>
      <x:c r="D826" s="101" t="n">
        <x:v>8.82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8.69</x:v>
      </x:c>
      <x:c r="D845" s="101" t="n">
        <x:v>8.81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8.69</x:v>
      </x:c>
      <x:c r="D846" s="101" t="n">
        <x:v>8.81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8.69</x:v>
      </x:c>
      <x:c r="D847" s="101" t="n">
        <x:v>8.81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8.69</x:v>
      </x:c>
      <x:c r="D848" s="101" t="n">
        <x:v>8.81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8.69</x:v>
      </x:c>
      <x:c r="D849" s="101" t="n">
        <x:v>8.81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8.69</x:v>
      </x:c>
      <x:c r="D850" s="101" t="n">
        <x:v>8.81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8.69</x:v>
      </x:c>
      <x:c r="D851" s="101" t="n">
        <x:v>8.81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8.69</x:v>
      </x:c>
      <x:c r="D852" s="101" t="n">
        <x:v>8.81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8.69</x:v>
      </x:c>
      <x:c r="D853" s="101" t="n">
        <x:v>8.81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8.69</x:v>
      </x:c>
      <x:c r="D854" s="101" t="n">
        <x:v>8.81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8.69</x:v>
      </x:c>
      <x:c r="D855" s="101" t="n">
        <x:v>8.81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8.69</x:v>
      </x:c>
      <x:c r="D856" s="101" t="n">
        <x:v>8.81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8.69</x:v>
      </x:c>
      <x:c r="D857" s="101" t="n">
        <x:v>8.81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8.69</x:v>
      </x:c>
      <x:c r="D858" s="101" t="n">
        <x:v>8.81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8.69</x:v>
      </x:c>
      <x:c r="D859" s="101" t="n">
        <x:v>8.81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8.69</x:v>
      </x:c>
      <x:c r="D860" s="101" t="n">
        <x:v>8.81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8.69</x:v>
      </x:c>
      <x:c r="D861" s="101" t="n">
        <x:v>8.81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8.69</x:v>
      </x:c>
      <x:c r="D862" s="101" t="n">
        <x:v>8.81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8.69</x:v>
      </x:c>
      <x:c r="D863" s="101" t="n">
        <x:v>8.81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8.69</x:v>
      </x:c>
      <x:c r="D864" s="101" t="n">
        <x:v>8.81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8.69</x:v>
      </x:c>
      <x:c r="D865" s="101" t="n">
        <x:v>8.81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8.69</x:v>
      </x:c>
      <x:c r="D866" s="101" t="n">
        <x:v>8.81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8.69</x:v>
      </x:c>
      <x:c r="D867" s="101" t="n">
        <x:v>8.81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8.69</x:v>
      </x:c>
      <x:c r="D868" s="101" t="n">
        <x:v>8.81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8.69</x:v>
      </x:c>
      <x:c r="D869" s="101" t="n">
        <x:v>8.81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8.69</x:v>
      </x:c>
      <x:c r="D870" s="101" t="n">
        <x:v>8.81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8.69</x:v>
      </x:c>
      <x:c r="D871" s="101" t="n">
        <x:v>8.81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8.69</x:v>
      </x:c>
      <x:c r="D872" s="101" t="n">
        <x:v>8.81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8.69</x:v>
      </x:c>
      <x:c r="D873" s="101" t="n">
        <x:v>8.81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8.69</x:v>
      </x:c>
      <x:c r="D874" s="101" t="n">
        <x:v>8.81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8.69</x:v>
      </x:c>
      <x:c r="D875" s="101" t="n">
        <x:v>8.81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8.69</x:v>
      </x:c>
      <x:c r="D876" s="101" t="n">
        <x:v>8.81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8.69</x:v>
      </x:c>
      <x:c r="D877" s="101" t="n">
        <x:v>8.81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8.69</x:v>
      </x:c>
      <x:c r="D878" s="101" t="n">
        <x:v>8.81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8.69</x:v>
      </x:c>
      <x:c r="D879" s="101" t="n">
        <x:v>8.81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8.69</x:v>
      </x:c>
      <x:c r="D880" s="101" t="n">
        <x:v>8.81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8.69</x:v>
      </x:c>
      <x:c r="D881" s="101" t="n">
        <x:v>8.81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8.69</x:v>
      </x:c>
      <x:c r="D882" s="101" t="n">
        <x:v>8.81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8.69</x:v>
      </x:c>
      <x:c r="D883" s="101" t="n">
        <x:v>8.81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8.69</x:v>
      </x:c>
      <x:c r="D884" s="101" t="n">
        <x:v>8.81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8.69</x:v>
      </x:c>
      <x:c r="D885" s="101" t="n">
        <x:v>8.81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8.69</x:v>
      </x:c>
      <x:c r="D886" s="101" t="n">
        <x:v>8.81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8.69</x:v>
      </x:c>
      <x:c r="D887" s="101" t="n">
        <x:v>8.81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8.69</x:v>
      </x:c>
      <x:c r="D888" s="101" t="n">
        <x:v>8.81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8.69</x:v>
      </x:c>
      <x:c r="D889" s="101" t="n">
        <x:v>8.81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8.69</x:v>
      </x:c>
      <x:c r="D890" s="101" t="n">
        <x:v>8.81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8.69</x:v>
      </x:c>
      <x:c r="D891" s="101" t="n">
        <x:v>8.81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8.69</x:v>
      </x:c>
      <x:c r="D892" s="101" t="n">
        <x:v>8.81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8.69</x:v>
      </x:c>
      <x:c r="D893" s="101" t="n">
        <x:v>8.81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8.69</x:v>
      </x:c>
      <x:c r="D894" s="101" t="n">
        <x:v>8.81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8.69</x:v>
      </x:c>
      <x:c r="D895" s="101" t="n">
        <x:v>8.81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8.69</x:v>
      </x:c>
      <x:c r="D896" s="101" t="n">
        <x:v>8.81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8.69</x:v>
      </x:c>
      <x:c r="D897" s="101" t="n">
        <x:v>8.81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8.69</x:v>
      </x:c>
      <x:c r="D898" s="101" t="n">
        <x:v>8.81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8.69</x:v>
      </x:c>
      <x:c r="D899" s="101" t="n">
        <x:v>8.81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8.69</x:v>
      </x:c>
      <x:c r="D900" s="101" t="n">
        <x:v>8.81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8.69</x:v>
      </x:c>
      <x:c r="D901" s="101" t="n">
        <x:v>8.81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8.69</x:v>
      </x:c>
      <x:c r="D902" s="101" t="n">
        <x:v>8.81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8.69</x:v>
      </x:c>
      <x:c r="D903" s="101" t="n">
        <x:v>8.81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8.69</x:v>
      </x:c>
      <x:c r="D904" s="101" t="n">
        <x:v>8.81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8.69</x:v>
      </x:c>
      <x:c r="D905" s="101" t="n">
        <x:v>8.81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8.69</x:v>
      </x:c>
      <x:c r="D906" s="101" t="n">
        <x:v>8.81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8.69</x:v>
      </x:c>
      <x:c r="D907" s="101" t="n">
        <x:v>8.81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8.69</x:v>
      </x:c>
      <x:c r="D908" s="101" t="n">
        <x:v>8.81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8.69</x:v>
      </x:c>
      <x:c r="D909" s="101" t="n">
        <x:v>8.81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8.69</x:v>
      </x:c>
      <x:c r="D910" s="101" t="n">
        <x:v>8.81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8.69</x:v>
      </x:c>
      <x:c r="D911" s="101" t="n">
        <x:v>8.81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8.69</x:v>
      </x:c>
      <x:c r="D912" s="101" t="n">
        <x:v>8.81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8.69</x:v>
      </x:c>
      <x:c r="D913" s="101" t="n">
        <x:v>8.81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8.69</x:v>
      </x:c>
      <x:c r="D914" s="101" t="n">
        <x:v>8.81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8.69</x:v>
      </x:c>
      <x:c r="D915" s="101" t="n">
        <x:v>8.81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8.69</x:v>
      </x:c>
      <x:c r="D916" s="101" t="n">
        <x:v>8.81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8.69</x:v>
      </x:c>
      <x:c r="D917" s="101" t="n">
        <x:v>8.81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8.68</x:v>
      </x:c>
      <x:c r="D918" s="101" t="n">
        <x:v>8.8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8.68</x:v>
      </x:c>
      <x:c r="D919" s="101" t="n">
        <x:v>8.8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8.68</x:v>
      </x:c>
      <x:c r="D920" s="101" t="n">
        <x:v>8.8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8.68</x:v>
      </x:c>
      <x:c r="D921" s="101" t="n">
        <x:v>8.8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8.68</x:v>
      </x:c>
      <x:c r="D922" s="101" t="n">
        <x:v>8.8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8.68</x:v>
      </x:c>
      <x:c r="D923" s="101" t="n">
        <x:v>8.8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8.68</x:v>
      </x:c>
      <x:c r="D924" s="101" t="n">
        <x:v>8.8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8.68</x:v>
      </x:c>
      <x:c r="D925" s="101" t="n">
        <x:v>8.8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8.68</x:v>
      </x:c>
      <x:c r="D926" s="101" t="n">
        <x:v>8.8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8.68</x:v>
      </x:c>
      <x:c r="D927" s="101" t="n">
        <x:v>8.8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8.68</x:v>
      </x:c>
      <x:c r="D928" s="101" t="n">
        <x:v>8.8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8.68</x:v>
      </x:c>
      <x:c r="D929" s="101" t="n">
        <x:v>8.8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8.68</x:v>
      </x:c>
      <x:c r="D930" s="101" t="n">
        <x:v>8.8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8.68</x:v>
      </x:c>
      <x:c r="D931" s="101" t="n">
        <x:v>8.8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8.68</x:v>
      </x:c>
      <x:c r="D932" s="101" t="n">
        <x:v>8.8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8.68</x:v>
      </x:c>
      <x:c r="D933" s="101" t="n">
        <x:v>8.8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8.68</x:v>
      </x:c>
      <x:c r="D934" s="101" t="n">
        <x:v>8.8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8.68</x:v>
      </x:c>
      <x:c r="D935" s="101" t="n">
        <x:v>8.8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8.68</x:v>
      </x:c>
      <x:c r="D936" s="101" t="n">
        <x:v>8.8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8.68</x:v>
      </x:c>
      <x:c r="D937" s="101" t="n">
        <x:v>8.8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8.68</x:v>
      </x:c>
      <x:c r="D938" s="101" t="n">
        <x:v>8.8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8.68</x:v>
      </x:c>
      <x:c r="D939" s="101" t="n">
        <x:v>8.8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8.68</x:v>
      </x:c>
      <x:c r="D940" s="101" t="n">
        <x:v>8.8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8.68</x:v>
      </x:c>
      <x:c r="D941" s="101" t="n">
        <x:v>8.8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8.68</x:v>
      </x:c>
      <x:c r="D942" s="101" t="n">
        <x:v>8.8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8.68</x:v>
      </x:c>
      <x:c r="D943" s="101" t="n">
        <x:v>8.8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8.68</x:v>
      </x:c>
      <x:c r="D944" s="101" t="n">
        <x:v>8.8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8.68</x:v>
      </x:c>
      <x:c r="D945" s="101" t="n">
        <x:v>8.8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8.68</x:v>
      </x:c>
      <x:c r="D946" s="101" t="n">
        <x:v>8.8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8.68</x:v>
      </x:c>
      <x:c r="D947" s="101" t="n">
        <x:v>8.8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8.68</x:v>
      </x:c>
      <x:c r="D948" s="101" t="n">
        <x:v>8.8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8.68</x:v>
      </x:c>
      <x:c r="D949" s="101" t="n">
        <x:v>8.8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8.68</x:v>
      </x:c>
      <x:c r="D950" s="101" t="n">
        <x:v>8.8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8.68</x:v>
      </x:c>
      <x:c r="D951" s="101" t="n">
        <x:v>8.8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8.68</x:v>
      </x:c>
      <x:c r="D952" s="101" t="n">
        <x:v>8.8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8.68</x:v>
      </x:c>
      <x:c r="D953" s="101" t="n">
        <x:v>8.8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8.68</x:v>
      </x:c>
      <x:c r="D954" s="101" t="n">
        <x:v>8.8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8.68</x:v>
      </x:c>
      <x:c r="D955" s="101" t="n">
        <x:v>8.8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8.68</x:v>
      </x:c>
      <x:c r="D956" s="101" t="n">
        <x:v>8.8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8.68</x:v>
      </x:c>
      <x:c r="D957" s="101" t="n">
        <x:v>8.8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8.68</x:v>
      </x:c>
      <x:c r="D958" s="101" t="n">
        <x:v>8.8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8.68</x:v>
      </x:c>
      <x:c r="D959" s="101" t="n">
        <x:v>8.8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8.68</x:v>
      </x:c>
      <x:c r="D960" s="101" t="n">
        <x:v>8.8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8.68</x:v>
      </x:c>
      <x:c r="D961" s="101" t="n">
        <x:v>8.8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8.68</x:v>
      </x:c>
      <x:c r="D962" s="101" t="n">
        <x:v>8.8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8.68</x:v>
      </x:c>
      <x:c r="D963" s="101" t="n">
        <x:v>8.8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8.68</x:v>
      </x:c>
      <x:c r="D964" s="101" t="n">
        <x:v>8.8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8.68</x:v>
      </x:c>
      <x:c r="D965" s="101" t="n">
        <x:v>8.8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8.68</x:v>
      </x:c>
      <x:c r="D966" s="101" t="n">
        <x:v>8.8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8.68</x:v>
      </x:c>
      <x:c r="D967" s="101" t="n">
        <x:v>8.8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8.68</x:v>
      </x:c>
      <x:c r="D968" s="101" t="n">
        <x:v>8.8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8.68</x:v>
      </x:c>
      <x:c r="D969" s="101" t="n">
        <x:v>8.8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8.68</x:v>
      </x:c>
      <x:c r="D970" s="101" t="n">
        <x:v>8.8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8.68</x:v>
      </x:c>
      <x:c r="D971" s="101" t="n">
        <x:v>8.8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8.68</x:v>
      </x:c>
      <x:c r="D972" s="101" t="n">
        <x:v>8.8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8.68</x:v>
      </x:c>
      <x:c r="D973" s="101" t="n">
        <x:v>8.8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8.68</x:v>
      </x:c>
      <x:c r="D974" s="101" t="n">
        <x:v>8.8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8.68</x:v>
      </x:c>
      <x:c r="D975" s="101" t="n">
        <x:v>8.8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8.68</x:v>
      </x:c>
      <x:c r="D976" s="101" t="n">
        <x:v>8.8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8.68</x:v>
      </x:c>
      <x:c r="D977" s="101" t="n">
        <x:v>8.8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8.68</x:v>
      </x:c>
      <x:c r="D978" s="101" t="n">
        <x:v>8.8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8.68</x:v>
      </x:c>
      <x:c r="D979" s="101" t="n">
        <x:v>8.8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8.68</x:v>
      </x:c>
      <x:c r="D980" s="101" t="n">
        <x:v>8.8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8.68</x:v>
      </x:c>
      <x:c r="D981" s="101" t="n">
        <x:v>8.8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8.68</x:v>
      </x:c>
      <x:c r="D982" s="101" t="n">
        <x:v>8.8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8.68</x:v>
      </x:c>
      <x:c r="D983" s="101" t="n">
        <x:v>8.8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8.68</x:v>
      </x:c>
      <x:c r="D984" s="101" t="n">
        <x:v>8.8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8.68</x:v>
      </x:c>
      <x:c r="D985" s="101" t="n">
        <x:v>8.8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8.68</x:v>
      </x:c>
      <x:c r="D986" s="101" t="n">
        <x:v>8.8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8.68</x:v>
      </x:c>
      <x:c r="D987" s="101" t="n">
        <x:v>8.8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8.68</x:v>
      </x:c>
      <x:c r="D988" s="101" t="n">
        <x:v>8.8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8.68</x:v>
      </x:c>
      <x:c r="D989" s="101" t="n">
        <x:v>8.8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8.68</x:v>
      </x:c>
      <x:c r="D990" s="101" t="n">
        <x:v>8.8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8.67</x:v>
      </x:c>
      <x:c r="D991" s="101" t="n">
        <x:v>8.79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8.67</x:v>
      </x:c>
      <x:c r="D992" s="101" t="n">
        <x:v>8.79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8.67</x:v>
      </x:c>
      <x:c r="D993" s="101" t="n">
        <x:v>8.79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8.67</x:v>
      </x:c>
      <x:c r="D994" s="101" t="n">
        <x:v>8.79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8.67</x:v>
      </x:c>
      <x:c r="D995" s="101" t="n">
        <x:v>8.79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8.67</x:v>
      </x:c>
      <x:c r="D996" s="101" t="n">
        <x:v>8.79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8.67</x:v>
      </x:c>
      <x:c r="D997" s="101" t="n">
        <x:v>8.79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8.67</x:v>
      </x:c>
      <x:c r="D998" s="101" t="n">
        <x:v>8.79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8.67</x:v>
      </x:c>
      <x:c r="D999" s="101" t="n">
        <x:v>8.79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8.67</x:v>
      </x:c>
      <x:c r="D1000" s="101" t="n">
        <x:v>8.79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8.67</x:v>
      </x:c>
      <x:c r="D1001" s="101" t="n">
        <x:v>8.79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8.67</x:v>
      </x:c>
      <x:c r="D1002" s="101" t="n">
        <x:v>8.79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8.67</x:v>
      </x:c>
      <x:c r="D1003" s="101" t="n">
        <x:v>8.79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8.67</x:v>
      </x:c>
      <x:c r="D1004" s="101" t="n">
        <x:v>8.79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8.67</x:v>
      </x:c>
      <x:c r="D1005" s="101" t="n">
        <x:v>8.79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8.67</x:v>
      </x:c>
      <x:c r="D1006" s="101" t="n">
        <x:v>8.79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8.67</x:v>
      </x:c>
      <x:c r="D1007" s="101" t="n">
        <x:v>8.79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8.67</x:v>
      </x:c>
      <x:c r="D1008" s="101" t="n">
        <x:v>8.79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8.67</x:v>
      </x:c>
      <x:c r="D1009" s="101" t="n">
        <x:v>8.79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8.67</x:v>
      </x:c>
      <x:c r="D1010" s="101" t="n">
        <x:v>8.79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8.67</x:v>
      </x:c>
      <x:c r="D1011" s="101" t="n">
        <x:v>8.79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8.67</x:v>
      </x:c>
      <x:c r="D1012" s="101" t="n">
        <x:v>8.79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8.67</x:v>
      </x:c>
      <x:c r="D1013" s="101" t="n">
        <x:v>8.79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8.67</x:v>
      </x:c>
      <x:c r="D1014" s="101" t="n">
        <x:v>8.79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8.67</x:v>
      </x:c>
      <x:c r="D1015" s="101" t="n">
        <x:v>8.79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8.67</x:v>
      </x:c>
      <x:c r="D1016" s="101" t="n">
        <x:v>8.79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8.67</x:v>
      </x:c>
      <x:c r="D1017" s="101" t="n">
        <x:v>8.79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8.67</x:v>
      </x:c>
      <x:c r="D1018" s="101" t="n">
        <x:v>8.79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8.67</x:v>
      </x:c>
      <x:c r="D1019" s="101" t="n">
        <x:v>8.79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8.67</x:v>
      </x:c>
      <x:c r="D1020" s="101" t="n">
        <x:v>8.79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8.67</x:v>
      </x:c>
      <x:c r="D1021" s="101" t="n">
        <x:v>8.79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8.67</x:v>
      </x:c>
      <x:c r="D1022" s="101" t="n">
        <x:v>8.79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8.67</x:v>
      </x:c>
      <x:c r="D1023" s="101" t="n">
        <x:v>8.79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8.67</x:v>
      </x:c>
      <x:c r="D1024" s="101" t="n">
        <x:v>8.79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8.67</x:v>
      </x:c>
      <x:c r="D1025" s="101" t="n">
        <x:v>8.79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8.67</x:v>
      </x:c>
      <x:c r="D1026" s="101" t="n">
        <x:v>8.79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8.67</x:v>
      </x:c>
      <x:c r="D1027" s="101" t="n">
        <x:v>8.79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8.67</x:v>
      </x:c>
      <x:c r="D1028" s="101" t="n">
        <x:v>8.79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8.67</x:v>
      </x:c>
      <x:c r="D1029" s="101" t="n">
        <x:v>8.79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8.67</x:v>
      </x:c>
      <x:c r="D1030" s="101" t="n">
        <x:v>8.79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8.67</x:v>
      </x:c>
      <x:c r="D1031" s="101" t="n">
        <x:v>8.79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8.67</x:v>
      </x:c>
      <x:c r="D1032" s="101" t="n">
        <x:v>8.79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8.67</x:v>
      </x:c>
      <x:c r="D1033" s="101" t="n">
        <x:v>8.79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8.67</x:v>
      </x:c>
      <x:c r="D1034" s="101" t="n">
        <x:v>8.79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8.67</x:v>
      </x:c>
      <x:c r="D1035" s="101" t="n">
        <x:v>8.79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8.67</x:v>
      </x:c>
      <x:c r="D1036" s="101" t="n">
        <x:v>8.79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8.67</x:v>
      </x:c>
      <x:c r="D1037" s="101" t="n">
        <x:v>8.79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8.67</x:v>
      </x:c>
      <x:c r="D1038" s="101" t="n">
        <x:v>8.79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8.67</x:v>
      </x:c>
      <x:c r="D1039" s="101" t="n">
        <x:v>8.79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8.67</x:v>
      </x:c>
      <x:c r="D1040" s="101" t="n">
        <x:v>8.79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8.67</x:v>
      </x:c>
      <x:c r="D1041" s="101" t="n">
        <x:v>8.79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8.67</x:v>
      </x:c>
      <x:c r="D1042" s="101" t="n">
        <x:v>8.79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8.67</x:v>
      </x:c>
      <x:c r="D1043" s="101" t="n">
        <x:v>8.79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8.67</x:v>
      </x:c>
      <x:c r="D1044" s="101" t="n">
        <x:v>8.79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8.67</x:v>
      </x:c>
      <x:c r="D1045" s="101" t="n">
        <x:v>8.79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8.67</x:v>
      </x:c>
      <x:c r="D1046" s="101" t="n">
        <x:v>8.79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8.67</x:v>
      </x:c>
      <x:c r="D1047" s="101" t="n">
        <x:v>8.79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8.67</x:v>
      </x:c>
      <x:c r="D1048" s="101" t="n">
        <x:v>8.79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8.67</x:v>
      </x:c>
      <x:c r="D1049" s="101" t="n">
        <x:v>8.79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8.67</x:v>
      </x:c>
      <x:c r="D1050" s="101" t="n">
        <x:v>8.79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8.67</x:v>
      </x:c>
      <x:c r="D1051" s="101" t="n">
        <x:v>8.79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8.67</x:v>
      </x:c>
      <x:c r="D1052" s="101" t="n">
        <x:v>8.79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8.67</x:v>
      </x:c>
      <x:c r="D1053" s="101" t="n">
        <x:v>8.79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8.67</x:v>
      </x:c>
      <x:c r="D1054" s="101" t="n">
        <x:v>8.79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8.67</x:v>
      </x:c>
      <x:c r="D1055" s="101" t="n">
        <x:v>8.79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8.67</x:v>
      </x:c>
      <x:c r="D1056" s="101" t="n">
        <x:v>8.79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8.67</x:v>
      </x:c>
      <x:c r="D1057" s="101" t="n">
        <x:v>8.79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8.67</x:v>
      </x:c>
      <x:c r="D1058" s="101" t="n">
        <x:v>8.79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8.67</x:v>
      </x:c>
      <x:c r="D1059" s="101" t="n">
        <x:v>8.79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8.67</x:v>
      </x:c>
      <x:c r="D1060" s="101" t="n">
        <x:v>8.79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8.67</x:v>
      </x:c>
      <x:c r="D1061" s="101" t="n">
        <x:v>8.79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8.67</x:v>
      </x:c>
      <x:c r="D1062" s="101" t="n">
        <x:v>8.79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8.67</x:v>
      </x:c>
      <x:c r="D1063" s="101" t="n">
        <x:v>8.79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8.66</x:v>
      </x:c>
      <x:c r="D1064" s="101" t="n">
        <x:v>8.78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8.66</x:v>
      </x:c>
      <x:c r="D1065" s="101" t="n">
        <x:v>8.78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8.66</x:v>
      </x:c>
      <x:c r="D1066" s="101" t="n">
        <x:v>8.78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8.66</x:v>
      </x:c>
      <x:c r="D1067" s="101" t="n">
        <x:v>8.78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8.66</x:v>
      </x:c>
      <x:c r="D1068" s="101" t="n">
        <x:v>8.78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8.66</x:v>
      </x:c>
      <x:c r="D1069" s="101" t="n">
        <x:v>8.78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8.66</x:v>
      </x:c>
      <x:c r="D1070" s="101" t="n">
        <x:v>8.78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8.66</x:v>
      </x:c>
      <x:c r="D1071" s="101" t="n">
        <x:v>8.78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8.66</x:v>
      </x:c>
      <x:c r="D1072" s="101" t="n">
        <x:v>8.78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8.66</x:v>
      </x:c>
      <x:c r="D1073" s="101" t="n">
        <x:v>8.78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8.66</x:v>
      </x:c>
      <x:c r="D1074" s="101" t="n">
        <x:v>8.78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8.66</x:v>
      </x:c>
      <x:c r="D1075" s="101" t="n">
        <x:v>8.78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8.66</x:v>
      </x:c>
      <x:c r="D1076" s="101" t="n">
        <x:v>8.78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8.66</x:v>
      </x:c>
      <x:c r="D1077" s="101" t="n">
        <x:v>8.78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8.66</x:v>
      </x:c>
      <x:c r="D1078" s="101" t="n">
        <x:v>8.78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8.66</x:v>
      </x:c>
      <x:c r="D1079" s="101" t="n">
        <x:v>8.78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8.66</x:v>
      </x:c>
      <x:c r="D1080" s="101" t="n">
        <x:v>8.78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8.66</x:v>
      </x:c>
      <x:c r="D1081" s="101" t="n">
        <x:v>8.78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8.66</x:v>
      </x:c>
      <x:c r="D1082" s="101" t="n">
        <x:v>8.78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8.66</x:v>
      </x:c>
      <x:c r="D1083" s="101" t="n">
        <x:v>8.78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8.66</x:v>
      </x:c>
      <x:c r="D1084" s="101" t="n">
        <x:v>8.78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8.66</x:v>
      </x:c>
      <x:c r="D1085" s="101" t="n">
        <x:v>8.78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8.66</x:v>
      </x:c>
      <x:c r="D1086" s="101" t="n">
        <x:v>8.78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8.66</x:v>
      </x:c>
      <x:c r="D1087" s="101" t="n">
        <x:v>8.78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8.66</x:v>
      </x:c>
      <x:c r="D1088" s="101" t="n">
        <x:v>8.78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8.66</x:v>
      </x:c>
      <x:c r="D1089" s="101" t="n">
        <x:v>8.78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8.66</x:v>
      </x:c>
      <x:c r="D1090" s="101" t="n">
        <x:v>8.78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8.66</x:v>
      </x:c>
      <x:c r="D1091" s="101" t="n">
        <x:v>8.78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8.66</x:v>
      </x:c>
      <x:c r="D1092" s="101" t="n">
        <x:v>8.78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8.66</x:v>
      </x:c>
      <x:c r="D1093" s="101" t="n">
        <x:v>8.78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8.66</x:v>
      </x:c>
      <x:c r="D1094" s="101" t="n">
        <x:v>8.78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8.66</x:v>
      </x:c>
      <x:c r="D1095" s="101" t="n">
        <x:v>8.78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8.66</x:v>
      </x:c>
      <x:c r="D1096" s="101" t="n">
        <x:v>8.78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8.66</x:v>
      </x:c>
      <x:c r="D1097" s="101" t="n">
        <x:v>8.78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8.66</x:v>
      </x:c>
      <x:c r="D1098" s="101" t="n">
        <x:v>8.78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8.66</x:v>
      </x:c>
      <x:c r="D1099" s="101" t="n">
        <x:v>8.78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8.66</x:v>
      </x:c>
      <x:c r="D1100" s="105" t="n">
        <x:v>8.78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