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<x:sst xmlns:x="http://schemas.openxmlformats.org/spreadsheetml/2006/main" count="48" uniqueCount="48">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</x:sst>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45383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45383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9.15</x:v>
      </x:c>
      <x:c r="D11" s="115" t="n">
        <x:v>9.3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9.15</x:v>
      </x:c>
      <x:c r="D12" s="100" t="n">
        <x:v>9.3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9.15</x:v>
      </x:c>
      <x:c r="D13" s="71" t="n">
        <x:v>9.3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9.15</x:v>
      </x:c>
      <x:c r="D14" s="71" t="n">
        <x:v>9.3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9.14</x:v>
      </x:c>
      <x:c r="D15" s="71" t="n">
        <x:v>9.29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9.14</x:v>
      </x:c>
      <x:c r="D16" s="71" t="n">
        <x:v>9.29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9.14</x:v>
      </x:c>
      <x:c r="D17" s="71" t="n">
        <x:v>9.29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9.14</x:v>
      </x:c>
      <x:c r="D18" s="71" t="n">
        <x:v>9.29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9.14</x:v>
      </x:c>
      <x:c r="D19" s="71" t="n">
        <x:v>9.29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9.14</x:v>
      </x:c>
      <x:c r="D20" s="71" t="n">
        <x:v>9.29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9.13</x:v>
      </x:c>
      <x:c r="D21" s="71" t="n">
        <x:v>9.29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9.13</x:v>
      </x:c>
      <x:c r="D22" s="71" t="n">
        <x:v>9.29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9.13</x:v>
      </x:c>
      <x:c r="D23" s="71" t="n">
        <x:v>9.28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9.13</x:v>
      </x:c>
      <x:c r="D24" s="71" t="n">
        <x:v>9.28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9.13</x:v>
      </x:c>
      <x:c r="D25" s="71" t="n">
        <x:v>9.28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9.13</x:v>
      </x:c>
      <x:c r="D26" s="71" t="n">
        <x:v>9.28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9.12</x:v>
      </x:c>
      <x:c r="D27" s="71" t="n">
        <x:v>9.28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9.12</x:v>
      </x:c>
      <x:c r="D28" s="71" t="n">
        <x:v>9.28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9.12</x:v>
      </x:c>
      <x:c r="D29" s="71" t="n">
        <x:v>9.28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9.12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9.12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9.12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9.11</x:v>
      </x:c>
      <x:c r="D37" s="71" t="n">
        <x:v>9.27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9.19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9.19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9.19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9.19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9.09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9.09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9.09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9.09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9.09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8.91</x:v>
      </x:c>
      <x:c r="D140" s="77" t="n">
        <x:v>9.06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</x:v>
      </x:c>
      <x:c r="D144" s="77" t="n">
        <x:v>9.05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</x:v>
      </x:c>
      <x:c r="D145" s="77" t="n">
        <x:v>9.05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8.89</x:v>
      </x:c>
      <x:c r="D149" s="77" t="n">
        <x:v>9.04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8.89</x:v>
      </x:c>
      <x:c r="D150" s="77" t="n">
        <x:v>9.04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8.88</x:v>
      </x:c>
      <x:c r="D153" s="77" t="n">
        <x:v>9.03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8.88</x:v>
      </x:c>
      <x:c r="D154" s="77" t="n">
        <x:v>9.03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8.88</x:v>
      </x:c>
      <x:c r="D155" s="77" t="n">
        <x:v>9.03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8.87</x:v>
      </x:c>
      <x:c r="D157" s="77" t="n">
        <x:v>9.02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8.87</x:v>
      </x:c>
      <x:c r="D158" s="77" t="n">
        <x:v>9.02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8.87</x:v>
      </x:c>
      <x:c r="D159" s="77" t="n">
        <x:v>9.02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8.87</x:v>
      </x:c>
      <x:c r="D160" s="77" t="n">
        <x:v>9.02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8.86</x:v>
      </x:c>
      <x:c r="D161" s="77" t="n">
        <x:v>9.01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8.86</x:v>
      </x:c>
      <x:c r="D162" s="80" t="n">
        <x:v>9.01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8.86</x:v>
      </x:c>
      <x:c r="D163" s="82" t="n">
        <x:v>9.01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8.86</x:v>
      </x:c>
      <x:c r="D164" s="84" t="n">
        <x:v>9.01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8.86</x:v>
      </x:c>
      <x:c r="D165" s="77" t="n">
        <x:v>9.01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8.85</x:v>
      </x:c>
      <x:c r="D166" s="77" t="n">
        <x:v>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8.85</x:v>
      </x:c>
      <x:c r="D167" s="77" t="n">
        <x:v>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8.85</x:v>
      </x:c>
      <x:c r="D168" s="77" t="n">
        <x:v>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8.85</x:v>
      </x:c>
      <x:c r="D169" s="77" t="n">
        <x:v>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8.84</x:v>
      </x:c>
      <x:c r="D171" s="77" t="n">
        <x:v>8.99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8.84</x:v>
      </x:c>
      <x:c r="D172" s="77" t="n">
        <x:v>8.99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8.84</x:v>
      </x:c>
      <x:c r="D173" s="77" t="n">
        <x:v>8.99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8.83</x:v>
      </x:c>
      <x:c r="D175" s="77" t="n">
        <x:v>8.98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8.83</x:v>
      </x:c>
      <x:c r="D176" s="77" t="n">
        <x:v>8.98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8.83</x:v>
      </x:c>
      <x:c r="D177" s="77" t="n">
        <x:v>8.98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8.83</x:v>
      </x:c>
      <x:c r="D178" s="77" t="n">
        <x:v>8.98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8.82</x:v>
      </x:c>
      <x:c r="D180" s="77" t="n">
        <x:v>8.97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8.82</x:v>
      </x:c>
      <x:c r="D181" s="77" t="n">
        <x:v>8.97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8.82</x:v>
      </x:c>
      <x:c r="D182" s="77" t="n">
        <x:v>8.97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8.81</x:v>
      </x:c>
      <x:c r="D185" s="77" t="n">
        <x:v>8.96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8.81</x:v>
      </x:c>
      <x:c r="D186" s="77" t="n">
        <x:v>8.96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</x:v>
      </x:c>
      <x:c r="D190" s="77" t="n">
        <x:v>8.95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</x:v>
      </x:c>
      <x:c r="D191" s="77" t="n">
        <x:v>8.95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8.79</x:v>
      </x:c>
      <x:c r="D195" s="77" t="n">
        <x:v>8.94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8.78</x:v>
      </x:c>
      <x:c r="D199" s="77" t="n">
        <x:v>8.93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8.77</x:v>
      </x:c>
      <x:c r="D204" s="77" t="n">
        <x:v>8.92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8.55</x:v>
      </x:c>
      <x:c r="D309" s="77" t="n">
        <x:v>8.7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8.54</x:v>
      </x:c>
      <x:c r="D314" s="77" t="n">
        <x:v>8.69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8.53</x:v>
      </x:c>
      <x:c r="D318" s="77" t="n">
        <x:v>8.68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8.53</x:v>
      </x:c>
      <x:c r="D319" s="77" t="n">
        <x:v>8.68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8.52</x:v>
      </x:c>
      <x:c r="D322" s="77" t="n">
        <x:v>8.67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8.52</x:v>
      </x:c>
      <x:c r="D323" s="77" t="n">
        <x:v>8.67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8.52</x:v>
      </x:c>
      <x:c r="D324" s="77" t="n">
        <x:v>8.67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8.51</x:v>
      </x:c>
      <x:c r="D327" s="77" t="n">
        <x:v>8.66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8.51</x:v>
      </x:c>
      <x:c r="D328" s="77" t="n">
        <x:v>8.66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8.51</x:v>
      </x:c>
      <x:c r="D329" s="77" t="n">
        <x:v>8.66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</x:v>
      </x:c>
      <x:c r="D331" s="77" t="n">
        <x:v>8.65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</x:v>
      </x:c>
      <x:c r="D332" s="77" t="n">
        <x:v>8.65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</x:v>
      </x:c>
      <x:c r="D333" s="77" t="n">
        <x:v>8.65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8.49</x:v>
      </x:c>
      <x:c r="D336" s="77" t="n">
        <x:v>8.64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8.49</x:v>
      </x:c>
      <x:c r="D337" s="77" t="n">
        <x:v>8.64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8.49</x:v>
      </x:c>
      <x:c r="D338" s="77" t="n">
        <x:v>8.64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8.48</x:v>
      </x:c>
      <x:c r="D340" s="77" t="n">
        <x:v>8.63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8.48</x:v>
      </x:c>
      <x:c r="D341" s="77" t="n">
        <x:v>8.63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8.48</x:v>
      </x:c>
      <x:c r="D342" s="77" t="n">
        <x:v>8.63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8.48</x:v>
      </x:c>
      <x:c r="D343" s="77" t="n">
        <x:v>8.63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8.47</x:v>
      </x:c>
      <x:c r="D344" s="77" t="n">
        <x:v>8.62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8.47</x:v>
      </x:c>
      <x:c r="D345" s="77" t="n">
        <x:v>8.62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8.47</x:v>
      </x:c>
      <x:c r="D346" s="113" t="n">
        <x:v>8.62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