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<x:sst xmlns:x="http://schemas.openxmlformats.org/spreadsheetml/2006/main" count="48" uniqueCount="48">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</x:sst>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9.09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9.09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9.09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9.09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9.09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9.09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9.09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9.09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9.09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9.08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9.08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9.08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9.07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9.07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9.07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9.06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9.06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9.06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9.05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9.04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9.03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9.02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9.01</x:v>
      </x:c>
      <x:c r="D104" s="77" t="n">
        <x:v>9.16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</x:v>
      </x:c>
      <x:c r="D108" s="77" t="n">
        <x:v>9.15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8.99</x:v>
      </x:c>
      <x:c r="D112" s="77" t="n">
        <x:v>9.14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8.99</x:v>
      </x:c>
      <x:c r="D113" s="77" t="n">
        <x:v>9.14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8.98</x:v>
      </x:c>
      <x:c r="D116" s="77" t="n">
        <x:v>9.13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8.98</x:v>
      </x:c>
      <x:c r="D117" s="77" t="n">
        <x:v>9.13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8.97</x:v>
      </x:c>
      <x:c r="D120" s="77" t="n">
        <x:v>9.12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8.97</x:v>
      </x:c>
      <x:c r="D121" s="77" t="n">
        <x:v>9.12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8.96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8.96</x:v>
      </x:c>
      <x:c r="D125" s="77" t="n">
        <x:v>9.11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8.96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8.95</x:v>
      </x:c>
      <x:c r="D128" s="77" t="n">
        <x:v>9.1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8.95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8.94</x:v>
      </x:c>
      <x:c r="D133" s="82" t="n">
        <x:v>9.09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8.94</x:v>
      </x:c>
      <x:c r="D134" s="84" t="n">
        <x:v>9.09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8.94</x:v>
      </x:c>
      <x:c r="D135" s="77" t="n">
        <x:v>9.09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8.93</x:v>
      </x:c>
      <x:c r="D136" s="77" t="n">
        <x:v>9.08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8.93</x:v>
      </x:c>
      <x:c r="D137" s="77" t="n">
        <x:v>9.08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8.93</x:v>
      </x:c>
      <x:c r="D138" s="77" t="n">
        <x:v>9.08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8.93</x:v>
      </x:c>
      <x:c r="D139" s="77" t="n">
        <x:v>9.08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8.93</x:v>
      </x:c>
      <x:c r="D140" s="77" t="n">
        <x:v>9.08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8.92</x:v>
      </x:c>
      <x:c r="D141" s="77" t="n">
        <x:v>9.07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8.92</x:v>
      </x:c>
      <x:c r="D142" s="77" t="n">
        <x:v>9.07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8.92</x:v>
      </x:c>
      <x:c r="D143" s="77" t="n">
        <x:v>9.07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8.92</x:v>
      </x:c>
      <x:c r="D144" s="77" t="n">
        <x:v>9.07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8.92</x:v>
      </x:c>
      <x:c r="D145" s="77" t="n">
        <x:v>9.07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8.91</x:v>
      </x:c>
      <x:c r="D146" s="77" t="n">
        <x:v>9.06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8.91</x:v>
      </x:c>
      <x:c r="D147" s="77" t="n">
        <x:v>9.06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8.91</x:v>
      </x:c>
      <x:c r="D148" s="77" t="n">
        <x:v>9.06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8.91</x:v>
      </x:c>
      <x:c r="D149" s="77" t="n">
        <x:v>9.06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8.91</x:v>
      </x:c>
      <x:c r="D150" s="77" t="n">
        <x:v>9.06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</x:v>
      </x:c>
      <x:c r="D151" s="77" t="n">
        <x:v>9.05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</x:v>
      </x:c>
      <x:c r="D152" s="77" t="n">
        <x:v>9.05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</x:v>
      </x:c>
      <x:c r="D153" s="77" t="n">
        <x:v>9.05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</x:v>
      </x:c>
      <x:c r="D154" s="77" t="n">
        <x:v>9.05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</x:v>
      </x:c>
      <x:c r="D155" s="77" t="n">
        <x:v>9.05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8.89</x:v>
      </x:c>
      <x:c r="D156" s="77" t="n">
        <x:v>9.04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8.89</x:v>
      </x:c>
      <x:c r="D157" s="77" t="n">
        <x:v>9.04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8.89</x:v>
      </x:c>
      <x:c r="D158" s="77" t="n">
        <x:v>9.04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8.89</x:v>
      </x:c>
      <x:c r="D159" s="77" t="n">
        <x:v>9.04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8.89</x:v>
      </x:c>
      <x:c r="D160" s="77" t="n">
        <x:v>9.04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8.88</x:v>
      </x:c>
      <x:c r="D161" s="77" t="n">
        <x:v>9.03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8.88</x:v>
      </x:c>
      <x:c r="D162" s="80" t="n">
        <x:v>9.03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8.88</x:v>
      </x:c>
      <x:c r="D163" s="82" t="n">
        <x:v>9.03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8.88</x:v>
      </x:c>
      <x:c r="D164" s="84" t="n">
        <x:v>9.03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8.88</x:v>
      </x:c>
      <x:c r="D165" s="77" t="n">
        <x:v>9.03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8.87</x:v>
      </x:c>
      <x:c r="D166" s="77" t="n">
        <x:v>9.02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8.87</x:v>
      </x:c>
      <x:c r="D167" s="77" t="n">
        <x:v>9.02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8.87</x:v>
      </x:c>
      <x:c r="D168" s="77" t="n">
        <x:v>9.02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8.87</x:v>
      </x:c>
      <x:c r="D169" s="77" t="n">
        <x:v>9.02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8.86</x:v>
      </x:c>
      <x:c r="D170" s="77" t="n">
        <x:v>9.01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8.86</x:v>
      </x:c>
      <x:c r="D171" s="77" t="n">
        <x:v>9.01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8.86</x:v>
      </x:c>
      <x:c r="D172" s="77" t="n">
        <x:v>9.01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8.86</x:v>
      </x:c>
      <x:c r="D173" s="77" t="n">
        <x:v>9.01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8.85</x:v>
      </x:c>
      <x:c r="D174" s="77" t="n">
        <x:v>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8.85</x:v>
      </x:c>
      <x:c r="D175" s="77" t="n">
        <x:v>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8.85</x:v>
      </x:c>
      <x:c r="D176" s="77" t="n">
        <x:v>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8.85</x:v>
      </x:c>
      <x:c r="D177" s="77" t="n">
        <x:v>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8.85</x:v>
      </x:c>
      <x:c r="D178" s="77" t="n">
        <x:v>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8.84</x:v>
      </x:c>
      <x:c r="D179" s="77" t="n">
        <x:v>8.99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8.84</x:v>
      </x:c>
      <x:c r="D180" s="77" t="n">
        <x:v>8.99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8.84</x:v>
      </x:c>
      <x:c r="D181" s="77" t="n">
        <x:v>8.99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8.84</x:v>
      </x:c>
      <x:c r="D182" s="77" t="n">
        <x:v>8.99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8.83</x:v>
      </x:c>
      <x:c r="D183" s="77" t="n">
        <x:v>8.98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8.83</x:v>
      </x:c>
      <x:c r="D184" s="77" t="n">
        <x:v>8.98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8.83</x:v>
      </x:c>
      <x:c r="D185" s="77" t="n">
        <x:v>8.98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8.83</x:v>
      </x:c>
      <x:c r="D186" s="77" t="n">
        <x:v>8.98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8.82</x:v>
      </x:c>
      <x:c r="D187" s="77" t="n">
        <x:v>8.97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8.82</x:v>
      </x:c>
      <x:c r="D188" s="77" t="n">
        <x:v>8.97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8.82</x:v>
      </x:c>
      <x:c r="D189" s="77" t="n">
        <x:v>8.97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8.82</x:v>
      </x:c>
      <x:c r="D190" s="77" t="n">
        <x:v>8.97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8.82</x:v>
      </x:c>
      <x:c r="D191" s="77" t="n">
        <x:v>8.97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8.81</x:v>
      </x:c>
      <x:c r="D192" s="77" t="n">
        <x:v>8.96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8.81</x:v>
      </x:c>
      <x:c r="D193" s="77" t="n">
        <x:v>8.96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8.81</x:v>
      </x:c>
      <x:c r="D194" s="77" t="n">
        <x:v>8.96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8.81</x:v>
      </x:c>
      <x:c r="D195" s="77" t="n">
        <x:v>8.96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</x:v>
      </x:c>
      <x:c r="D196" s="77" t="n">
        <x:v>8.95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</x:v>
      </x:c>
      <x:c r="D197" s="77" t="n">
        <x:v>8.95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</x:v>
      </x:c>
      <x:c r="D198" s="77" t="n">
        <x:v>8.95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</x:v>
      </x:c>
      <x:c r="D199" s="77" t="n">
        <x:v>8.95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8.79</x:v>
      </x:c>
      <x:c r="D200" s="77" t="n">
        <x:v>8.94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8.79</x:v>
      </x:c>
      <x:c r="D201" s="77" t="n">
        <x:v>8.94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8.79</x:v>
      </x:c>
      <x:c r="D202" s="77" t="n">
        <x:v>8.94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8.79</x:v>
      </x:c>
      <x:c r="D203" s="77" t="n">
        <x:v>8.94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8.79</x:v>
      </x:c>
      <x:c r="D204" s="77" t="n">
        <x:v>8.94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8.78</x:v>
      </x:c>
      <x:c r="D205" s="77" t="n">
        <x:v>8.93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8.78</x:v>
      </x:c>
      <x:c r="D206" s="77" t="n">
        <x:v>8.93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8.78</x:v>
      </x:c>
      <x:c r="D207" s="77" t="n">
        <x:v>8.93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8.78</x:v>
      </x:c>
      <x:c r="D208" s="77" t="n">
        <x:v>8.93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8.77</x:v>
      </x:c>
      <x:c r="D209" s="77" t="n">
        <x:v>8.92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8.77</x:v>
      </x:c>
      <x:c r="D210" s="77" t="n">
        <x:v>8.92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8.77</x:v>
      </x:c>
      <x:c r="D211" s="77" t="n">
        <x:v>8.92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8.77</x:v>
      </x:c>
      <x:c r="D212" s="77" t="n">
        <x:v>8.92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8.76</x:v>
      </x:c>
      <x:c r="D213" s="77" t="n">
        <x:v>8.91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8.76</x:v>
      </x:c>
      <x:c r="D214" s="77" t="n">
        <x:v>8.91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8.76</x:v>
      </x:c>
      <x:c r="D215" s="77" t="n">
        <x:v>8.91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8.76</x:v>
      </x:c>
      <x:c r="D216" s="77" t="n">
        <x:v>8.91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8.76</x:v>
      </x:c>
      <x:c r="D217" s="77" t="n">
        <x:v>8.91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8.75</x:v>
      </x:c>
      <x:c r="D218" s="77" t="n">
        <x:v>8.9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8.75</x:v>
      </x:c>
      <x:c r="D219" s="77" t="n">
        <x:v>8.9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8.75</x:v>
      </x:c>
      <x:c r="D220" s="77" t="n">
        <x:v>8.9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8.75</x:v>
      </x:c>
      <x:c r="D221" s="77" t="n">
        <x:v>8.9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8.74</x:v>
      </x:c>
      <x:c r="D222" s="77" t="n">
        <x:v>8.89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8.74</x:v>
      </x:c>
      <x:c r="D223" s="77" t="n">
        <x:v>8.89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8.74</x:v>
      </x:c>
      <x:c r="D224" s="77" t="n">
        <x:v>8.89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8.74</x:v>
      </x:c>
      <x:c r="D225" s="77" t="n">
        <x:v>8.89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8.73</x:v>
      </x:c>
      <x:c r="D226" s="77" t="n">
        <x:v>8.88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8.73</x:v>
      </x:c>
      <x:c r="D227" s="77" t="n">
        <x:v>8.88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8.73</x:v>
      </x:c>
      <x:c r="D228" s="77" t="n">
        <x:v>8.88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8.73</x:v>
      </x:c>
      <x:c r="D229" s="77" t="n">
        <x:v>8.88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8.73</x:v>
      </x:c>
      <x:c r="D230" s="77" t="n">
        <x:v>8.88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8.72</x:v>
      </x:c>
      <x:c r="D231" s="77" t="n">
        <x:v>8.87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8.72</x:v>
      </x:c>
      <x:c r="D232" s="77" t="n">
        <x:v>8.87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8.72</x:v>
      </x:c>
      <x:c r="D233" s="77" t="n">
        <x:v>8.87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8.72</x:v>
      </x:c>
      <x:c r="D234" s="77" t="n">
        <x:v>8.87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8.71</x:v>
      </x:c>
      <x:c r="D235" s="77" t="n">
        <x:v>8.86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8.71</x:v>
      </x:c>
      <x:c r="D236" s="77" t="n">
        <x:v>8.86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8.71</x:v>
      </x:c>
      <x:c r="D237" s="77" t="n">
        <x:v>8.86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8.71</x:v>
      </x:c>
      <x:c r="D238" s="77" t="n">
        <x:v>8.86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</x:v>
      </x:c>
      <x:c r="D239" s="77" t="n">
        <x:v>8.85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</x:v>
      </x:c>
      <x:c r="D240" s="77" t="n">
        <x:v>8.85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</x:v>
      </x:c>
      <x:c r="D241" s="77" t="n">
        <x:v>8.85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</x:v>
      </x:c>
      <x:c r="D242" s="77" t="n">
        <x:v>8.85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</x:v>
      </x:c>
      <x:c r="D243" s="77" t="n">
        <x:v>8.85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8.69</x:v>
      </x:c>
      <x:c r="D244" s="77" t="n">
        <x:v>8.84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8.69</x:v>
      </x:c>
      <x:c r="D245" s="77" t="n">
        <x:v>8.84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8.69</x:v>
      </x:c>
      <x:c r="D246" s="77" t="n">
        <x:v>8.84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8.69</x:v>
      </x:c>
      <x:c r="D247" s="77" t="n">
        <x:v>8.84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8.68</x:v>
      </x:c>
      <x:c r="D248" s="77" t="n">
        <x:v>8.83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8.68</x:v>
      </x:c>
      <x:c r="D249" s="77" t="n">
        <x:v>8.83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8.68</x:v>
      </x:c>
      <x:c r="D250" s="77" t="n">
        <x:v>8.83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8.68</x:v>
      </x:c>
      <x:c r="D251" s="77" t="n">
        <x:v>8.83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8.67</x:v>
      </x:c>
      <x:c r="D252" s="77" t="n">
        <x:v>8.82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8.67</x:v>
      </x:c>
      <x:c r="D253" s="80" t="n">
        <x:v>8.82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8.67</x:v>
      </x:c>
      <x:c r="D254" s="82" t="n">
        <x:v>8.82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8.67</x:v>
      </x:c>
      <x:c r="D255" s="84" t="n">
        <x:v>8.82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8.67</x:v>
      </x:c>
      <x:c r="D256" s="77" t="n">
        <x:v>8.82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8.66</x:v>
      </x:c>
      <x:c r="D257" s="77" t="n">
        <x:v>8.81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8.66</x:v>
      </x:c>
      <x:c r="D258" s="77" t="n">
        <x:v>8.81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8.66</x:v>
      </x:c>
      <x:c r="D259" s="77" t="n">
        <x:v>8.81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8.66</x:v>
      </x:c>
      <x:c r="D260" s="77" t="n">
        <x:v>8.81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8.65</x:v>
      </x:c>
      <x:c r="D262" s="77" t="n">
        <x:v>8.8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8.65</x:v>
      </x:c>
      <x:c r="D263" s="77" t="n">
        <x:v>8.8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8.65</x:v>
      </x:c>
      <x:c r="D264" s="77" t="n">
        <x:v>8.8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8.64</x:v>
      </x:c>
      <x:c r="D267" s="77" t="n">
        <x:v>8.79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8.64</x:v>
      </x:c>
      <x:c r="D268" s="77" t="n">
        <x:v>8.79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8.64</x:v>
      </x:c>
      <x:c r="D269" s="77" t="n">
        <x:v>8.79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8.63</x:v>
      </x:c>
      <x:c r="D271" s="77" t="n">
        <x:v>8.78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8.63</x:v>
      </x:c>
      <x:c r="D272" s="77" t="n">
        <x:v>8.78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8.63</x:v>
      </x:c>
      <x:c r="D273" s="77" t="n">
        <x:v>8.78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8.62</x:v>
      </x:c>
      <x:c r="D276" s="77" t="n">
        <x:v>8.77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8.62</x:v>
      </x:c>
      <x:c r="D277" s="77" t="n">
        <x:v>8.77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8.62</x:v>
      </x:c>
      <x:c r="D278" s="77" t="n">
        <x:v>8.77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8.61</x:v>
      </x:c>
      <x:c r="D281" s="77" t="n">
        <x:v>8.76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8.61</x:v>
      </x:c>
      <x:c r="D282" s="77" t="n">
        <x:v>8.76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</x:v>
      </x:c>
      <x:c r="D286" s="77" t="n">
        <x:v>8.75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8.59</x:v>
      </x:c>
      <x:c r="D291" s="77" t="n">
        <x:v>8.74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8.54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8.53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8.52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8.52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8.51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8.51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8.51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8.49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8.49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8.49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8.48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8.48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8.48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8.47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8.47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8.47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8.47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8.46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8.46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8.46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